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<sst xmlns="http://schemas.openxmlformats.org/spreadsheetml/2006/main" count="887" uniqueCount="393">
  <si>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</si>
  <si>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</si>
  <si>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</si>
  <si>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</si>
  <si>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</si>
  <si>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</si>
  <si>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</si>
  <si>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</si>
  <si>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</si>
  <si>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</si>
  <si>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</si>
  <si>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</si>
  <si>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</si>
  <si>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</si>
  <si>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</si>
  <si>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</si>
  <si>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</si>
  <si>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</si>
  <si>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</si>
  <si>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</si>
  <si>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</si>
  <si>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</si>
  <si>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</si>
  <si>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</si>
  <si>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</si>
  <si>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</si>
  <si>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</si>
  <si>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</si>
  <si>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</si>
  <si>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</si>
  <si>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</si>
  <si>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</si>
  <si>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</si>
  <si>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</si>
  <si>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</si>
  <si>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</si>
  <si>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</si>
  <si>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</si>
  <si>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</si>
  <si>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</si>
  <si>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</si>
  <si>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</si>
  <si>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</si>
  <si>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</si>
  <si>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</si>
  <si>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</si>
  <si>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2557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</si>
  <si>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</si>
  <si>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</si>
  <si>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</si>
  <si>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</si>
  <si>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</si>
  <si>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</si>
  <si>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</si>
  <si>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</si>
  <si>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</si>
  <si>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</si>
  <si>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</si>
  <si>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</si>
  <si>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</si>
  <si>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</si>
  <si>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</si>
  <si>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</si>
  <si>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</si>
  <si>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</si>
  <si>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</si>
  <si>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</si>
  <si>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</si>
  <si>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</si>
  <si>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</si>
  <si>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</si>
  <si>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</si>
  <si>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</si>
  <si>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</si>
  <si>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</si>
  <si>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</si>
  <si>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</si>
  <si>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2558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</si>
  <si>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</si>
  <si>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</si>
  <si>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</si>
  <si>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</si>
  <si>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</si>
  <si>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</si>
  <si>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</si>
  <si>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</si>
  <si>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</si>
  <si>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</si>
  <si>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2559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</si>
  <si>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</si>
  <si>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</si>
  <si>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</si>
  <si>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</si>
  <si>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</si>
  <si>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</si>
  <si>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</si>
  <si>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</si>
  <si>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</si>
  <si>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</si>
  <si>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2560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</si>
  <si>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</si>
  <si>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</si>
  <si>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</si>
  <si>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</si>
  <si>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</si>
  <si>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</si>
  <si>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</si>
  <si>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</si>
  <si>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</si>
  <si>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</si>
  <si>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</si>
  <si>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</si>
  <si>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</si>
  <si>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</si>
  <si>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</si>
  <si>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</si>
  <si>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</si>
  <si>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</si>
  <si>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</si>
  <si>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</si>
  <si>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</si>
  <si>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</si>
  <si>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</si>
  <si>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</si>
  <si>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</si>
  <si>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</si>
  <si>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</si>
  <si>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</si>
  <si>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</si>
  <si>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</si>
  <si>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</si>
  <si>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</si>
  <si>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</si>
  <si>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</si>
  <si>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</si>
  <si>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</si>
  <si>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</si>
  <si>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</si>
  <si>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</si>
  <si>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</si>
  <si>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</si>
  <si>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</si>
  <si>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</si>
  <si>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</si>
  <si>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</si>
  <si>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</si>
  <si>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</si>
  <si>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</si>
  <si>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</si>
  <si>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</si>
  <si>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</si>
  <si>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</si>
  <si>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</si>
  <si>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</si>
  <si>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</si>
  <si>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</si>
  <si>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</si>
  <si>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</si>
  <si>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</si>
  <si>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</si>
  <si>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</si>
  <si>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</si>
  <si>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</si>
  <si>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</si>
  <si>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</si>
  <si>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</si>
  <si>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</si>
  <si>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</si>
  <si>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</si>
  <si>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</si>
  <si>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</si>
  <si>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</si>
  <si>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</si>
  <si>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</si>
  <si>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</si>
  <si>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</si>
  <si>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</si>
  <si>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</si>
  <si>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</si>
  <si>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</si>
  <si>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</si>
  <si>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</si>
  <si>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</si>
  <si>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</si>
  <si>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</si>
  <si>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</si>
  <si>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</si>
  <si>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</si>
  <si>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</si>
  <si>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</si>
  <si>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</si>
  <si>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</si>
  <si>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</si>
  <si>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</si>
  <si>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</si>
  <si>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</si>
  <si>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</si>
  <si>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</si>
  <si>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</si>
  <si>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</si>
  <si>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</si>
  <si>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</si>
  <si>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</si>
  <si>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</si>
  <si>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</si>
  <si>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</si>
  <si>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</si>
  <si>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</si>
  <si>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</si>
  <si>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</si>
  <si>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</si>
  <si>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</si>
  <si>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</si>
  <si>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</si>
  <si>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</si>
  <si>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</si>
  <si>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</si>
  <si>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</si>
  <si>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</si>
  <si>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</si>
  <si>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2572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</si>
  <si>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</si>
  <si>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</si>
  <si>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</si>
  <si>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</si>
  <si>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</si>
  <si>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</si>
  <si>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</si>
  <si>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</si>
  <si>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</si>
  <si>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2573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</si>
  <si>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</si>
  <si>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</si>
  <si>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</si>
  <si>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</si>
  <si>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</si>
  <si>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</si>
  <si>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</si>
  <si>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</si>
  <si>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</si>
  <si>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</si>
  <si>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</si>
  <si>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</si>
  <si>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</si>
  <si>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</si>
  <si>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</si>
  <si>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</si>
  <si>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</si>
  <si>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</si>
  <si>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</si>
  <si>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2575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</si>
  <si>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</si>
  <si>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</si>
  <si>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</si>
  <si>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</si>
  <si>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</si>
  <si>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</si>
  <si>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</si>
  <si>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</si>
  <si>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</si>
  <si>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2576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</si>
  <si>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</si>
  <si>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</si>
  <si>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</si>
  <si>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</si>
  <si>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</si>
  <si>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</si>
  <si>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</si>
  <si>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</si>
  <si>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</si>
  <si>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2577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</si>
  <si>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</si>
  <si>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</si>
  <si>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</si>
  <si>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</si>
  <si>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</si>
  <si>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</si>
  <si>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</si>
  <si>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</si>
  <si>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</si>
  <si>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2578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</si>
  <si>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</si>
  <si>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</si>
  <si>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</si>
  <si>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</si>
  <si>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</si>
  <si>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</si>
  <si>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</si>
  <si>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</si>
  <si>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</si>
  <si>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2579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</si>
  <si>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</si>
  <si>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</si>
  <si>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</si>
  <si>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</si>
  <si>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</si>
  <si>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</si>
  <si>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</si>
  <si>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</si>
  <si>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</si>
  <si>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2580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</si>
  <si>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</si>
  <si>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</si>
  <si>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</si>
  <si>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</si>
  <si>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</si>
  <si>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</si>
  <si>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</si>
  <si>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</si>
  <si>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</si>
  <si>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2581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</si>
  <si>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</si>
  <si>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</si>
  <si>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</si>
  <si>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</si>
  <si>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</si>
  <si>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</si>
  <si>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</si>
  <si>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</si>
  <si>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</si>
  <si>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2582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</si>
  <si>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</si>
  <si>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</si>
  <si>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</si>
  <si>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</si>
  <si>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</si>
  <si>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</si>
  <si>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</si>
  <si>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</si>
  <si>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</si>
  <si>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2583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</si>
  <si>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</si>
  <si>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</si>
  <si>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</si>
  <si>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</si>
  <si>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</si>
  <si>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</si>
  <si>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</si>
  <si>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</si>
  <si>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</si>
  <si>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2584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</si>
  <si>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</si>
  <si>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</si>
  <si>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</si>
  <si>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</si>
  <si>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</si>
  <si>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</si>
  <si>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</si>
  <si>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</si>
  <si>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</si>
  <si>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2585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</si>
  <si>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</si>
  <si>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</si>
  <si>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</si>
  <si>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</si>
  <si>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</si>
  <si>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</si>
  <si>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</si>
  <si>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</si>
  <si>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</si>
  <si>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2586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</si>
  <si>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</si>
  <si>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</si>
  <si>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</si>
  <si>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</si>
  <si>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</si>
  <si>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</si>
  <si>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</si>
  <si>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</si>
  <si>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</si>
  <si>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2587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</si>
  <si>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</si>
  <si>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</si>
  <si>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</si>
  <si>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</si>
  <si>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</si>
  <si>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</si>
  <si>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</si>
  <si>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</si>
  <si>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</si>
  <si>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2588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</si>
  <si>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</si>
  <si>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</si>
  <si>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</si>
  <si>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</si>
  <si>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</si>
  <si>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</si>
  <si>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</si>
  <si>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</si>
  <si>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</si>
  <si>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2589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</si>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</sst>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10924385.89283494</c:v>
                </c:pt>
                <c:pt idx="1">
                  <c:v>28379135.19887835</c:v>
                </c:pt>
                <c:pt idx="2">
                  <c:v>27290447.40056765</c:v>
                </c:pt>
                <c:pt idx="3">
                  <c:v>26488314.12310566</c:v>
                </c:pt>
                <c:pt idx="4">
                  <c:v>25943287.9033942</c:v>
                </c:pt>
                <c:pt idx="5">
                  <c:v>25422701.79722423</c:v>
                </c:pt>
                <c:pt idx="6">
                  <c:v>25260172.01306806</c:v>
                </c:pt>
                <c:pt idx="7">
                  <c:v>24950343.98311108</c:v>
                </c:pt>
                <c:pt idx="8">
                  <c:v>24801433.75998507</c:v>
                </c:pt>
                <c:pt idx="9">
                  <c:v>24502718.99272457</c:v>
                </c:pt>
                <c:pt idx="10">
                  <c:v>24360949.51879888</c:v>
                </c:pt>
                <c:pt idx="11">
                  <c:v>24068324.70417505</c:v>
                </c:pt>
                <c:pt idx="12">
                  <c:v>23930801.24154193</c:v>
                </c:pt>
                <c:pt idx="13">
                  <c:v>23642083.70991905</c:v>
                </c:pt>
                <c:pt idx="14">
                  <c:v>23507238.55709395</c:v>
                </c:pt>
                <c:pt idx="15">
                  <c:v>23221159.6112863</c:v>
                </c:pt>
                <c:pt idx="16">
                  <c:v>23088091.76994156</c:v>
                </c:pt>
                <c:pt idx="17">
                  <c:v>22803890.2324577</c:v>
                </c:pt>
                <c:pt idx="18">
                  <c:v>22672019.97943385</c:v>
                </c:pt>
                <c:pt idx="19">
                  <c:v>22389153.26233435</c:v>
                </c:pt>
                <c:pt idx="20">
                  <c:v>22258178.04068729</c:v>
                </c:pt>
                <c:pt idx="21">
                  <c:v>21976593.01141534</c:v>
                </c:pt>
                <c:pt idx="22">
                  <c:v>21846236.0372126</c:v>
                </c:pt>
                <c:pt idx="23">
                  <c:v>21565638.70330341</c:v>
                </c:pt>
                <c:pt idx="24">
                  <c:v>21435593.76209015</c:v>
                </c:pt>
                <c:pt idx="25">
                  <c:v>21155348.06194331</c:v>
                </c:pt>
                <c:pt idx="26">
                  <c:v>21025530.68131306</c:v>
                </c:pt>
                <c:pt idx="27">
                  <c:v>20745704.83099545</c:v>
                </c:pt>
                <c:pt idx="28">
                  <c:v>20616137.60692119</c:v>
                </c:pt>
                <c:pt idx="29">
                  <c:v>20337124.54407919</c:v>
                </c:pt>
                <c:pt idx="30">
                  <c:v>20207781.60353511</c:v>
                </c:pt>
                <c:pt idx="31">
                  <c:v>19929709.94735318</c:v>
                </c:pt>
                <c:pt idx="32">
                  <c:v>19800743.89602946</c:v>
                </c:pt>
                <c:pt idx="33">
                  <c:v>19523970.49210667</c:v>
                </c:pt>
                <c:pt idx="34">
                  <c:v>19109641.44367407</c:v>
                </c:pt>
                <c:pt idx="35">
                  <c:v>18273456.26042679</c:v>
                </c:pt>
                <c:pt idx="36">
                  <c:v>17894091.39426057</c:v>
                </c:pt>
                <c:pt idx="37">
                  <c:v>17616939.15062897</c:v>
                </c:pt>
                <c:pt idx="38">
                  <c:v>17396541.95567169</c:v>
                </c:pt>
                <c:pt idx="39">
                  <c:v>17393899.3537152</c:v>
                </c:pt>
                <c:pt idx="40">
                  <c:v>17172313.96490147</c:v>
                </c:pt>
                <c:pt idx="41">
                  <c:v>17057817.70368451</c:v>
                </c:pt>
                <c:pt idx="42">
                  <c:v>17069156.45773239</c:v>
                </c:pt>
                <c:pt idx="43">
                  <c:v>16931879.63584741</c:v>
                </c:pt>
                <c:pt idx="44">
                  <c:v>16943346.59506681</c:v>
                </c:pt>
                <c:pt idx="45">
                  <c:v>16809606.5743927</c:v>
                </c:pt>
                <c:pt idx="46">
                  <c:v>16821023.99461066</c:v>
                </c:pt>
                <c:pt idx="47">
                  <c:v>16689330.90027689</c:v>
                </c:pt>
                <c:pt idx="48">
                  <c:v>16700614.47310087</c:v>
                </c:pt>
                <c:pt idx="49">
                  <c:v>16570309.35699555</c:v>
                </c:pt>
                <c:pt idx="50">
                  <c:v>16581417.29327579</c:v>
                </c:pt>
                <c:pt idx="51">
                  <c:v>16452266.81177734</c:v>
                </c:pt>
                <c:pt idx="52">
                  <c:v>16463176.16244438</c:v>
                </c:pt>
                <c:pt idx="53">
                  <c:v>16335112.53494754</c:v>
                </c:pt>
                <c:pt idx="54">
                  <c:v>16345799.10820119</c:v>
                </c:pt>
                <c:pt idx="55">
                  <c:v>16219069.02727549</c:v>
                </c:pt>
                <c:pt idx="56">
                  <c:v>16229525.1397941</c:v>
                </c:pt>
                <c:pt idx="57">
                  <c:v>16104222.39431023</c:v>
                </c:pt>
                <c:pt idx="58">
                  <c:v>16114454.89174128</c:v>
                </c:pt>
                <c:pt idx="59">
                  <c:v>15990459.60995541</c:v>
                </c:pt>
                <c:pt idx="60">
                  <c:v>16000458.11417612</c:v>
                </c:pt>
                <c:pt idx="61">
                  <c:v>15878070.81457161</c:v>
                </c:pt>
                <c:pt idx="62">
                  <c:v>15887820.29016635</c:v>
                </c:pt>
                <c:pt idx="63">
                  <c:v>15767519.21051284</c:v>
                </c:pt>
                <c:pt idx="64">
                  <c:v>15777015.28182826</c:v>
                </c:pt>
                <c:pt idx="65">
                  <c:v>15659103.12546315</c:v>
                </c:pt>
                <c:pt idx="66">
                  <c:v>15668339.63863604</c:v>
                </c:pt>
                <c:pt idx="67">
                  <c:v>15553186.23188505</c:v>
                </c:pt>
                <c:pt idx="68">
                  <c:v>15503316.13418636</c:v>
                </c:pt>
                <c:pt idx="69">
                  <c:v>15230609.41060196</c:v>
                </c:pt>
                <c:pt idx="70">
                  <c:v>15070266.20988528</c:v>
                </c:pt>
                <c:pt idx="71">
                  <c:v>14960713.58453087</c:v>
                </c:pt>
                <c:pt idx="72">
                  <c:v>14854341.27745565</c:v>
                </c:pt>
                <c:pt idx="73">
                  <c:v>14800290.23053203</c:v>
                </c:pt>
                <c:pt idx="74">
                  <c:v>14809166.80692769</c:v>
                </c:pt>
                <c:pt idx="75">
                  <c:v>14687760.12109964</c:v>
                </c:pt>
                <c:pt idx="76">
                  <c:v>14649864.42253901</c:v>
                </c:pt>
                <c:pt idx="77">
                  <c:v>14654530.35512454</c:v>
                </c:pt>
                <c:pt idx="78">
                  <c:v>14574605.04050343</c:v>
                </c:pt>
                <c:pt idx="79">
                  <c:v>14578850.36835233</c:v>
                </c:pt>
                <c:pt idx="80">
                  <c:v>14501045.93781536</c:v>
                </c:pt>
                <c:pt idx="81">
                  <c:v>14504947.75525231</c:v>
                </c:pt>
                <c:pt idx="82">
                  <c:v>14428643.14324898</c:v>
                </c:pt>
                <c:pt idx="83">
                  <c:v>14432242.41516393</c:v>
                </c:pt>
                <c:pt idx="84">
                  <c:v>14357346.02415081</c:v>
                </c:pt>
                <c:pt idx="85">
                  <c:v>14360666.79435371</c:v>
                </c:pt>
                <c:pt idx="86">
                  <c:v>14287364.38453523</c:v>
                </c:pt>
                <c:pt idx="87">
                  <c:v>14290419.99092484</c:v>
                </c:pt>
                <c:pt idx="88">
                  <c:v>14218998.33494324</c:v>
                </c:pt>
                <c:pt idx="89">
                  <c:v>14221799.62278132</c:v>
                </c:pt>
                <c:pt idx="90">
                  <c:v>14152710.43285269</c:v>
                </c:pt>
                <c:pt idx="91">
                  <c:v>14155268.82555706</c:v>
                </c:pt>
                <c:pt idx="92">
                  <c:v>14088869.78081553</c:v>
                </c:pt>
                <c:pt idx="93">
                  <c:v>14091197.37608711</c:v>
                </c:pt>
                <c:pt idx="94">
                  <c:v>14027720.76594283</c:v>
                </c:pt>
                <c:pt idx="95">
                  <c:v>14029830.56170525</c:v>
                </c:pt>
                <c:pt idx="96">
                  <c:v>13969672.51639558</c:v>
                </c:pt>
                <c:pt idx="97">
                  <c:v>13971580.16285834</c:v>
                </c:pt>
                <c:pt idx="98">
                  <c:v>13915149.29105042</c:v>
                </c:pt>
                <c:pt idx="99">
                  <c:v>13916872.55109287</c:v>
                </c:pt>
                <c:pt idx="100">
                  <c:v>13864418.2316018</c:v>
                </c:pt>
                <c:pt idx="101">
                  <c:v>13866409.37933172</c:v>
                </c:pt>
                <c:pt idx="102">
                  <c:v>13803126.51760522</c:v>
                </c:pt>
                <c:pt idx="103">
                  <c:v>13699338.36682178</c:v>
                </c:pt>
                <c:pt idx="104">
                  <c:v>13631804.68202876</c:v>
                </c:pt>
                <c:pt idx="105">
                  <c:v>13586143.93767607</c:v>
                </c:pt>
                <c:pt idx="106">
                  <c:v>13536894.2042722</c:v>
                </c:pt>
                <c:pt idx="107">
                  <c:v>13513784.36437995</c:v>
                </c:pt>
                <c:pt idx="108">
                  <c:v>13509048.70187356</c:v>
                </c:pt>
                <c:pt idx="109">
                  <c:v>13451938.87609836</c:v>
                </c:pt>
                <c:pt idx="110">
                  <c:v>13435021.49206988</c:v>
                </c:pt>
                <c:pt idx="111">
                  <c:v>13438825.36259002</c:v>
                </c:pt>
                <c:pt idx="112">
                  <c:v>13393211.94636227</c:v>
                </c:pt>
                <c:pt idx="113">
                  <c:v>13385652.86599439</c:v>
                </c:pt>
                <c:pt idx="114">
                  <c:v>13388881.90269428</c:v>
                </c:pt>
                <c:pt idx="115">
                  <c:v>13343817.82710596</c:v>
                </c:pt>
                <c:pt idx="116">
                  <c:v>13303218.9731569</c:v>
                </c:pt>
                <c:pt idx="117">
                  <c:v>13294283.39889319</c:v>
                </c:pt>
                <c:pt idx="118">
                  <c:v>13297171.43099227</c:v>
                </c:pt>
                <c:pt idx="119">
                  <c:v>13253827.97162679</c:v>
                </c:pt>
                <c:pt idx="120">
                  <c:v>13214669.70296866</c:v>
                </c:pt>
                <c:pt idx="121">
                  <c:v>13205244.96851193</c:v>
                </c:pt>
                <c:pt idx="122">
                  <c:v>13207800.29041667</c:v>
                </c:pt>
                <c:pt idx="123">
                  <c:v>13167635.81265643</c:v>
                </c:pt>
                <c:pt idx="124">
                  <c:v>13131907.61330566</c:v>
                </c:pt>
                <c:pt idx="125">
                  <c:v>13123266.86182863</c:v>
                </c:pt>
                <c:pt idx="126">
                  <c:v>13125518.0566019</c:v>
                </c:pt>
                <c:pt idx="127">
                  <c:v>13090329.50635963</c:v>
                </c:pt>
                <c:pt idx="128">
                  <c:v>13059836.77337454</c:v>
                </c:pt>
                <c:pt idx="129">
                  <c:v>13052947.78349321</c:v>
                </c:pt>
                <c:pt idx="130">
                  <c:v>13054940.91679755</c:v>
                </c:pt>
                <c:pt idx="131">
                  <c:v>13025843.70869491</c:v>
                </c:pt>
                <c:pt idx="132">
                  <c:v>13001673.9497612</c:v>
                </c:pt>
                <c:pt idx="133">
                  <c:v>12997101.70804644</c:v>
                </c:pt>
                <c:pt idx="134">
                  <c:v>12999217.8201082</c:v>
                </c:pt>
                <c:pt idx="135">
                  <c:v>12976140.63999927</c:v>
                </c:pt>
                <c:pt idx="136">
                  <c:v>12975149.81823387</c:v>
                </c:pt>
                <c:pt idx="137">
                  <c:v>12927748.07305138</c:v>
                </c:pt>
                <c:pt idx="138">
                  <c:v>12894767.65351652</c:v>
                </c:pt>
                <c:pt idx="139">
                  <c:v>12872334.96336282</c:v>
                </c:pt>
                <c:pt idx="140">
                  <c:v>12848100.16675181</c:v>
                </c:pt>
                <c:pt idx="141">
                  <c:v>12836270.54823159</c:v>
                </c:pt>
                <c:pt idx="142">
                  <c:v>12835956.51008326</c:v>
                </c:pt>
                <c:pt idx="143">
                  <c:v>12807343.18046777</c:v>
                </c:pt>
                <c:pt idx="144">
                  <c:v>12793180.90437616</c:v>
                </c:pt>
                <c:pt idx="145">
                  <c:v>12793983.19014072</c:v>
                </c:pt>
                <c:pt idx="146">
                  <c:v>12781142.02126454</c:v>
                </c:pt>
                <c:pt idx="147">
                  <c:v>12782373.88133146</c:v>
                </c:pt>
                <c:pt idx="148">
                  <c:v>12763660.72597221</c:v>
                </c:pt>
                <c:pt idx="149">
                  <c:v>12741503.8447677</c:v>
                </c:pt>
                <c:pt idx="150">
                  <c:v>12720480.39779243</c:v>
                </c:pt>
                <c:pt idx="151">
                  <c:v>12708207.89788987</c:v>
                </c:pt>
                <c:pt idx="152">
                  <c:v>12709370.15887188</c:v>
                </c:pt>
                <c:pt idx="153">
                  <c:v>12703616.03807136</c:v>
                </c:pt>
                <c:pt idx="154">
                  <c:v>12703447.42955025</c:v>
                </c:pt>
                <c:pt idx="155">
                  <c:v>12677739.333528</c:v>
                </c:pt>
                <c:pt idx="156">
                  <c:v>12666703.66975126</c:v>
                </c:pt>
                <c:pt idx="157">
                  <c:v>12667486.61121688</c:v>
                </c:pt>
                <c:pt idx="158">
                  <c:v>12646759.40464902</c:v>
                </c:pt>
                <c:pt idx="159">
                  <c:v>12631230.98508185</c:v>
                </c:pt>
                <c:pt idx="160">
                  <c:v>12626021.89686825</c:v>
                </c:pt>
                <c:pt idx="161">
                  <c:v>12625955.60937368</c:v>
                </c:pt>
                <c:pt idx="162">
                  <c:v>12605156.5373521</c:v>
                </c:pt>
                <c:pt idx="163">
                  <c:v>12598603.28259234</c:v>
                </c:pt>
                <c:pt idx="164">
                  <c:v>12599057.72152545</c:v>
                </c:pt>
                <c:pt idx="165">
                  <c:v>12595192.92816335</c:v>
                </c:pt>
                <c:pt idx="166">
                  <c:v>12595536.83708152</c:v>
                </c:pt>
                <c:pt idx="167">
                  <c:v>12579247.25797269</c:v>
                </c:pt>
                <c:pt idx="168">
                  <c:v>12567467.31548661</c:v>
                </c:pt>
                <c:pt idx="169">
                  <c:v>12558657.50397231</c:v>
                </c:pt>
                <c:pt idx="170">
                  <c:v>12559040.29722964</c:v>
                </c:pt>
                <c:pt idx="171">
                  <c:v>12537692.60096166</c:v>
                </c:pt>
                <c:pt idx="172">
                  <c:v>12521826.42826038</c:v>
                </c:pt>
                <c:pt idx="173">
                  <c:v>12511067.84563508</c:v>
                </c:pt>
                <c:pt idx="174">
                  <c:v>12499211.93727682</c:v>
                </c:pt>
                <c:pt idx="175">
                  <c:v>12493428.00134637</c:v>
                </c:pt>
                <c:pt idx="176">
                  <c:v>12493775.92735613</c:v>
                </c:pt>
                <c:pt idx="177">
                  <c:v>12479295.725805</c:v>
                </c:pt>
                <c:pt idx="178">
                  <c:v>12473063.6846782</c:v>
                </c:pt>
                <c:pt idx="179">
                  <c:v>12473549.38901223</c:v>
                </c:pt>
                <c:pt idx="180">
                  <c:v>12467511.6093122</c:v>
                </c:pt>
                <c:pt idx="181">
                  <c:v>12467814.92562441</c:v>
                </c:pt>
                <c:pt idx="182">
                  <c:v>12458455.46114405</c:v>
                </c:pt>
                <c:pt idx="183">
                  <c:v>12447818.37495598</c:v>
                </c:pt>
                <c:pt idx="184">
                  <c:v>12437713.44048819</c:v>
                </c:pt>
                <c:pt idx="185">
                  <c:v>12432570.72030122</c:v>
                </c:pt>
                <c:pt idx="186">
                  <c:v>12432864.52652112</c:v>
                </c:pt>
                <c:pt idx="187">
                  <c:v>12425316.63613119</c:v>
                </c:pt>
                <c:pt idx="188">
                  <c:v>12423064.61094676</c:v>
                </c:pt>
                <c:pt idx="189">
                  <c:v>12422899.24114115</c:v>
                </c:pt>
                <c:pt idx="190">
                  <c:v>12411276.63259109</c:v>
                </c:pt>
                <c:pt idx="191">
                  <c:v>12407651.78831437</c:v>
                </c:pt>
                <c:pt idx="192">
                  <c:v>12407629.33609256</c:v>
                </c:pt>
                <c:pt idx="193">
                  <c:v>12397070.78517671</c:v>
                </c:pt>
                <c:pt idx="194">
                  <c:v>12392288.01872594</c:v>
                </c:pt>
                <c:pt idx="195">
                  <c:v>12392336.36859054</c:v>
                </c:pt>
                <c:pt idx="196">
                  <c:v>12383776.18081915</c:v>
                </c:pt>
                <c:pt idx="197">
                  <c:v>12381361.28534666</c:v>
                </c:pt>
                <c:pt idx="198">
                  <c:v>12381841.52510745</c:v>
                </c:pt>
                <c:pt idx="199">
                  <c:v>12379662.91379801</c:v>
                </c:pt>
                <c:pt idx="200">
                  <c:v>12379740.80572928</c:v>
                </c:pt>
                <c:pt idx="201">
                  <c:v>12373357.64283295</c:v>
                </c:pt>
                <c:pt idx="202">
                  <c:v>12367938.6504986</c:v>
                </c:pt>
                <c:pt idx="203">
                  <c:v>12364850.72401992</c:v>
                </c:pt>
                <c:pt idx="204">
                  <c:v>12365287.22540697</c:v>
                </c:pt>
                <c:pt idx="205">
                  <c:v>12355965.53146845</c:v>
                </c:pt>
                <c:pt idx="206">
                  <c:v>12348736.95018289</c:v>
                </c:pt>
                <c:pt idx="207">
                  <c:v>12343730.55543314</c:v>
                </c:pt>
                <c:pt idx="208">
                  <c:v>12338380.70547087</c:v>
                </c:pt>
                <c:pt idx="209">
                  <c:v>12335890.50330971</c:v>
                </c:pt>
                <c:pt idx="210">
                  <c:v>12336234.43934541</c:v>
                </c:pt>
                <c:pt idx="211">
                  <c:v>12329611.3206395</c:v>
                </c:pt>
                <c:pt idx="212">
                  <c:v>12326751.64115785</c:v>
                </c:pt>
                <c:pt idx="213">
                  <c:v>12327041.53855688</c:v>
                </c:pt>
                <c:pt idx="214">
                  <c:v>12323910.80144065</c:v>
                </c:pt>
                <c:pt idx="215">
                  <c:v>12324267.95291305</c:v>
                </c:pt>
                <c:pt idx="216">
                  <c:v>12320044.51617101</c:v>
                </c:pt>
                <c:pt idx="217">
                  <c:v>12315506.8744552</c:v>
                </c:pt>
                <c:pt idx="218">
                  <c:v>12311302.52598498</c:v>
                </c:pt>
                <c:pt idx="219">
                  <c:v>12309176.10990869</c:v>
                </c:pt>
                <c:pt idx="220">
                  <c:v>12309487.49159464</c:v>
                </c:pt>
                <c:pt idx="221">
                  <c:v>12306362.65054998</c:v>
                </c:pt>
                <c:pt idx="222">
                  <c:v>12306489.47687293</c:v>
                </c:pt>
                <c:pt idx="223">
                  <c:v>12305518.86456579</c:v>
                </c:pt>
                <c:pt idx="224">
                  <c:v>12305706.26019205</c:v>
                </c:pt>
                <c:pt idx="225">
                  <c:v>12300745.47922411</c:v>
                </c:pt>
                <c:pt idx="226">
                  <c:v>12298712.55058705</c:v>
                </c:pt>
                <c:pt idx="227">
                  <c:v>12298871.25380496</c:v>
                </c:pt>
                <c:pt idx="228">
                  <c:v>12294664.10238337</c:v>
                </c:pt>
                <c:pt idx="229">
                  <c:v>12293091.34549869</c:v>
                </c:pt>
                <c:pt idx="230">
                  <c:v>12293236.05303025</c:v>
                </c:pt>
                <c:pt idx="231">
                  <c:v>12290166.78050064</c:v>
                </c:pt>
                <c:pt idx="232">
                  <c:v>12289515.52727627</c:v>
                </c:pt>
                <c:pt idx="233">
                  <c:v>12289628.50681787</c:v>
                </c:pt>
                <c:pt idx="234">
                  <c:v>12289150.8325076</c:v>
                </c:pt>
                <c:pt idx="235">
                  <c:v>12289360.96340703</c:v>
                </c:pt>
                <c:pt idx="236">
                  <c:v>12286492.96679701</c:v>
                </c:pt>
                <c:pt idx="237">
                  <c:v>12285212.81829678</c:v>
                </c:pt>
                <c:pt idx="238">
                  <c:v>12285062.35669687</c:v>
                </c:pt>
                <c:pt idx="239">
                  <c:v>12281805.99191079</c:v>
                </c:pt>
                <c:pt idx="240">
                  <c:v>12279506.48418736</c:v>
                </c:pt>
                <c:pt idx="241">
                  <c:v>12278066.23865557</c:v>
                </c:pt>
                <c:pt idx="242">
                  <c:v>12278254.87450005</c:v>
                </c:pt>
                <c:pt idx="243">
                  <c:v>12276120.92039827</c:v>
                </c:pt>
                <c:pt idx="244">
                  <c:v>12275732.41493253</c:v>
                </c:pt>
                <c:pt idx="245">
                  <c:v>12275833.22536866</c:v>
                </c:pt>
                <c:pt idx="246">
                  <c:v>12273503.67436291</c:v>
                </c:pt>
                <c:pt idx="247">
                  <c:v>12273356.95528622</c:v>
                </c:pt>
                <c:pt idx="248">
                  <c:v>12273588.80633658</c:v>
                </c:pt>
                <c:pt idx="249">
                  <c:v>12272595.22594917</c:v>
                </c:pt>
                <c:pt idx="250">
                  <c:v>12272706.75971658</c:v>
                </c:pt>
                <c:pt idx="251">
                  <c:v>12271307.18596979</c:v>
                </c:pt>
                <c:pt idx="252">
                  <c:v>12271347.40290626</c:v>
                </c:pt>
                <c:pt idx="253">
                  <c:v>12269314.98974601</c:v>
                </c:pt>
                <c:pt idx="254">
                  <c:v>12268571.70564849</c:v>
                </c:pt>
                <c:pt idx="255">
                  <c:v>12268607.63891421</c:v>
                </c:pt>
                <c:pt idx="256">
                  <c:v>12267675.91571635</c:v>
                </c:pt>
                <c:pt idx="257">
                  <c:v>12267813.31058994</c:v>
                </c:pt>
                <c:pt idx="258">
                  <c:v>12267929.14177657</c:v>
                </c:pt>
                <c:pt idx="259">
                  <c:v>12267665.18801603</c:v>
                </c:pt>
                <c:pt idx="260">
                  <c:v>12266284.02830744</c:v>
                </c:pt>
                <c:pt idx="261">
                  <c:v>12265898.26426414</c:v>
                </c:pt>
                <c:pt idx="262">
                  <c:v>12265910.80623627</c:v>
                </c:pt>
                <c:pt idx="263">
                  <c:v>12264741.7762035</c:v>
                </c:pt>
                <c:pt idx="264">
                  <c:v>12264646.63547749</c:v>
                </c:pt>
                <c:pt idx="265">
                  <c:v>12264517.98932659</c:v>
                </c:pt>
                <c:pt idx="266">
                  <c:v>12263737.03513599</c:v>
                </c:pt>
                <c:pt idx="267">
                  <c:v>12264438.87719246</c:v>
                </c:pt>
                <c:pt idx="268">
                  <c:v>12263786.0247761</c:v>
                </c:pt>
                <c:pt idx="269">
                  <c:v>12263807.81156034</c:v>
                </c:pt>
                <c:pt idx="270">
                  <c:v>12263536.19739104</c:v>
                </c:pt>
                <c:pt idx="271">
                  <c:v>12262689.12677485</c:v>
                </c:pt>
                <c:pt idx="272">
                  <c:v>12262368.05309276</c:v>
                </c:pt>
                <c:pt idx="273">
                  <c:v>12262500.95368488</c:v>
                </c:pt>
                <c:pt idx="274">
                  <c:v>12261651.90306482</c:v>
                </c:pt>
                <c:pt idx="275">
                  <c:v>12261431.53105799</c:v>
                </c:pt>
                <c:pt idx="276">
                  <c:v>12261626.18732698</c:v>
                </c:pt>
                <c:pt idx="277">
                  <c:v>12260981.561413</c:v>
                </c:pt>
                <c:pt idx="278">
                  <c:v>12261188.31193503</c:v>
                </c:pt>
                <c:pt idx="279">
                  <c:v>12261249.13172838</c:v>
                </c:pt>
                <c:pt idx="280">
                  <c:v>12260999.36068118</c:v>
                </c:pt>
                <c:pt idx="281">
                  <c:v>12260475.81448185</c:v>
                </c:pt>
                <c:pt idx="282">
                  <c:v>12260662.77633163</c:v>
                </c:pt>
                <c:pt idx="283">
                  <c:v>12260425.4202898</c:v>
                </c:pt>
                <c:pt idx="284">
                  <c:v>12260170.48495332</c:v>
                </c:pt>
                <c:pt idx="285">
                  <c:v>12260364.32671025</c:v>
                </c:pt>
                <c:pt idx="286">
                  <c:v>12259945.93034081</c:v>
                </c:pt>
                <c:pt idx="287">
                  <c:v>12260109.88315781</c:v>
                </c:pt>
                <c:pt idx="288">
                  <c:v>12259523.77394278</c:v>
                </c:pt>
                <c:pt idx="289">
                  <c:v>12259604.28592323</c:v>
                </c:pt>
                <c:pt idx="290">
                  <c:v>12259616.63187568</c:v>
                </c:pt>
                <c:pt idx="291">
                  <c:v>12259540.11337788</c:v>
                </c:pt>
                <c:pt idx="292">
                  <c:v>12259799.70874905</c:v>
                </c:pt>
                <c:pt idx="293">
                  <c:v>12259705.03441903</c:v>
                </c:pt>
                <c:pt idx="294">
                  <c:v>12259628.95727117</c:v>
                </c:pt>
                <c:pt idx="295">
                  <c:v>12259452.25027052</c:v>
                </c:pt>
                <c:pt idx="296">
                  <c:v>12259564.27821515</c:v>
                </c:pt>
                <c:pt idx="297">
                  <c:v>12259627.46393157</c:v>
                </c:pt>
                <c:pt idx="298">
                  <c:v>12259565.39813404</c:v>
                </c:pt>
                <c:pt idx="299">
                  <c:v>12259407.31083816</c:v>
                </c:pt>
                <c:pt idx="300">
                  <c:v>12259521.73727065</c:v>
                </c:pt>
                <c:pt idx="301">
                  <c:v>12259602.97640441</c:v>
                </c:pt>
                <c:pt idx="302">
                  <c:v>12259451.67961435</c:v>
                </c:pt>
                <c:pt idx="303">
                  <c:v>12259493.66647088</c:v>
                </c:pt>
                <c:pt idx="304">
                  <c:v>12259497.30664511</c:v>
                </c:pt>
                <c:pt idx="305">
                  <c:v>12259617.37846347</c:v>
                </c:pt>
                <c:pt idx="306">
                  <c:v>12259497.09797998</c:v>
                </c:pt>
                <c:pt idx="307">
                  <c:v>12259572.84299845</c:v>
                </c:pt>
                <c:pt idx="308">
                  <c:v>12259525.60900313</c:v>
                </c:pt>
                <c:pt idx="309">
                  <c:v>12259710.36361742</c:v>
                </c:pt>
                <c:pt idx="310">
                  <c:v>12259389.92615607</c:v>
                </c:pt>
                <c:pt idx="311">
                  <c:v>12259578.2849404</c:v>
                </c:pt>
                <c:pt idx="312">
                  <c:v>12259332.93188889</c:v>
                </c:pt>
                <c:pt idx="313">
                  <c:v>12259084.23192184</c:v>
                </c:pt>
                <c:pt idx="314">
                  <c:v>12259213.07911391</c:v>
                </c:pt>
                <c:pt idx="315">
                  <c:v>12259465.13547638</c:v>
                </c:pt>
                <c:pt idx="316">
                  <c:v>12259064.57815977</c:v>
                </c:pt>
                <c:pt idx="317">
                  <c:v>12258933.01705101</c:v>
                </c:pt>
                <c:pt idx="318">
                  <c:v>12258990.50921323</c:v>
                </c:pt>
                <c:pt idx="319">
                  <c:v>12259083.52647949</c:v>
                </c:pt>
                <c:pt idx="320">
                  <c:v>12259042.78582025</c:v>
                </c:pt>
                <c:pt idx="321">
                  <c:v>12259091.97586364</c:v>
                </c:pt>
                <c:pt idx="322">
                  <c:v>12259093.27012944</c:v>
                </c:pt>
                <c:pt idx="323">
                  <c:v>12259161.47024171</c:v>
                </c:pt>
                <c:pt idx="324">
                  <c:v>12259155.00515989</c:v>
                </c:pt>
                <c:pt idx="325">
                  <c:v>12259138.7540508</c:v>
                </c:pt>
                <c:pt idx="326">
                  <c:v>12259173.51569635</c:v>
                </c:pt>
                <c:pt idx="327">
                  <c:v>12259037.92518944</c:v>
                </c:pt>
                <c:pt idx="328">
                  <c:v>12259057.83238494</c:v>
                </c:pt>
                <c:pt idx="329">
                  <c:v>12258833.0415084</c:v>
                </c:pt>
                <c:pt idx="330">
                  <c:v>12258841.49312466</c:v>
                </c:pt>
                <c:pt idx="331">
                  <c:v>12258994.85632055</c:v>
                </c:pt>
                <c:pt idx="332">
                  <c:v>12258935.03859857</c:v>
                </c:pt>
                <c:pt idx="333">
                  <c:v>12258905.87036205</c:v>
                </c:pt>
                <c:pt idx="334">
                  <c:v>12258882.28915189</c:v>
                </c:pt>
                <c:pt idx="335">
                  <c:v>12258901.61328385</c:v>
                </c:pt>
                <c:pt idx="336">
                  <c:v>12258898.61505134</c:v>
                </c:pt>
                <c:pt idx="337">
                  <c:v>12258812.95337578</c:v>
                </c:pt>
                <c:pt idx="338">
                  <c:v>12258927.15866192</c:v>
                </c:pt>
                <c:pt idx="339">
                  <c:v>12258770.33796977</c:v>
                </c:pt>
                <c:pt idx="340">
                  <c:v>12258780.00852279</c:v>
                </c:pt>
                <c:pt idx="341">
                  <c:v>12258881.13239505</c:v>
                </c:pt>
                <c:pt idx="342">
                  <c:v>12258808.09334121</c:v>
                </c:pt>
                <c:pt idx="343">
                  <c:v>12258891.30347219</c:v>
                </c:pt>
                <c:pt idx="344">
                  <c:v>12258837.37491353</c:v>
                </c:pt>
                <c:pt idx="345">
                  <c:v>12258886.550482</c:v>
                </c:pt>
                <c:pt idx="346">
                  <c:v>12258840.10695655</c:v>
                </c:pt>
                <c:pt idx="347">
                  <c:v>12258945.22236808</c:v>
                </c:pt>
                <c:pt idx="348">
                  <c:v>12258827.74124453</c:v>
                </c:pt>
                <c:pt idx="349">
                  <c:v>12259012.09859714</c:v>
                </c:pt>
                <c:pt idx="350">
                  <c:v>12258856.37348164</c:v>
                </c:pt>
                <c:pt idx="351">
                  <c:v>12258925.53302951</c:v>
                </c:pt>
                <c:pt idx="352">
                  <c:v>12258749.92996971</c:v>
                </c:pt>
                <c:pt idx="353">
                  <c:v>12259011.27357095</c:v>
                </c:pt>
                <c:pt idx="354">
                  <c:v>12258979.65313501</c:v>
                </c:pt>
                <c:pt idx="355">
                  <c:v>12259111.27667677</c:v>
                </c:pt>
                <c:pt idx="356">
                  <c:v>12258990.25413646</c:v>
                </c:pt>
                <c:pt idx="357">
                  <c:v>12258974.26818962</c:v>
                </c:pt>
                <c:pt idx="358">
                  <c:v>12258864.17975054</c:v>
                </c:pt>
                <c:pt idx="359">
                  <c:v>12259045.60748709</c:v>
                </c:pt>
                <c:pt idx="360">
                  <c:v>12258890.85710936</c:v>
                </c:pt>
                <c:pt idx="361">
                  <c:v>12258953.21920424</c:v>
                </c:pt>
                <c:pt idx="362">
                  <c:v>12258873.54921088</c:v>
                </c:pt>
                <c:pt idx="363">
                  <c:v>12258660.210499</c:v>
                </c:pt>
                <c:pt idx="364">
                  <c:v>12258644.29527178</c:v>
                </c:pt>
                <c:pt idx="365">
                  <c:v>12258714.25316478</c:v>
                </c:pt>
                <c:pt idx="366">
                  <c:v>12258624.45829916</c:v>
                </c:pt>
                <c:pt idx="367">
                  <c:v>12258620.74208314</c:v>
                </c:pt>
                <c:pt idx="368">
                  <c:v>12258585.26986728</c:v>
                </c:pt>
                <c:pt idx="369">
                  <c:v>12258787.33404368</c:v>
                </c:pt>
                <c:pt idx="370">
                  <c:v>12258645.56672507</c:v>
                </c:pt>
                <c:pt idx="371">
                  <c:v>12258642.29745036</c:v>
                </c:pt>
                <c:pt idx="372">
                  <c:v>12258688.86439391</c:v>
                </c:pt>
                <c:pt idx="373">
                  <c:v>12258668.19168334</c:v>
                </c:pt>
                <c:pt idx="374">
                  <c:v>12258619.68120314</c:v>
                </c:pt>
                <c:pt idx="375">
                  <c:v>12258900.45871684</c:v>
                </c:pt>
                <c:pt idx="376">
                  <c:v>12258613.08042503</c:v>
                </c:pt>
                <c:pt idx="377">
                  <c:v>12258593.52635488</c:v>
                </c:pt>
                <c:pt idx="378">
                  <c:v>12258543.54305902</c:v>
                </c:pt>
                <c:pt idx="379">
                  <c:v>12258547.97810698</c:v>
                </c:pt>
                <c:pt idx="380">
                  <c:v>12258550.70974313</c:v>
                </c:pt>
                <c:pt idx="381">
                  <c:v>12258573.73265055</c:v>
                </c:pt>
                <c:pt idx="382">
                  <c:v>12258566.87194386</c:v>
                </c:pt>
                <c:pt idx="383">
                  <c:v>12258517.16063027</c:v>
                </c:pt>
                <c:pt idx="384">
                  <c:v>12258529.30786926</c:v>
                </c:pt>
                <c:pt idx="385">
                  <c:v>12258565.36020955</c:v>
                </c:pt>
                <c:pt idx="386">
                  <c:v>12258473.10165038</c:v>
                </c:pt>
                <c:pt idx="387">
                  <c:v>12258466.55392863</c:v>
                </c:pt>
                <c:pt idx="388">
                  <c:v>12258571.39156541</c:v>
                </c:pt>
                <c:pt idx="389">
                  <c:v>12258470.90539663</c:v>
                </c:pt>
                <c:pt idx="390">
                  <c:v>12258577.79177339</c:v>
                </c:pt>
                <c:pt idx="391">
                  <c:v>12258513.53058311</c:v>
                </c:pt>
                <c:pt idx="392">
                  <c:v>12258592.11365617</c:v>
                </c:pt>
                <c:pt idx="393">
                  <c:v>12258489.95114522</c:v>
                </c:pt>
                <c:pt idx="394">
                  <c:v>12258559.80647784</c:v>
                </c:pt>
                <c:pt idx="395">
                  <c:v>12258490.91704917</c:v>
                </c:pt>
                <c:pt idx="396">
                  <c:v>12258505.64517913</c:v>
                </c:pt>
                <c:pt idx="397">
                  <c:v>12258496.02228191</c:v>
                </c:pt>
                <c:pt idx="398">
                  <c:v>12258443.71280761</c:v>
                </c:pt>
                <c:pt idx="399">
                  <c:v>12258470.88721673</c:v>
                </c:pt>
                <c:pt idx="400">
                  <c:v>12258446.26817909</c:v>
                </c:pt>
                <c:pt idx="401">
                  <c:v>12258484.44839523</c:v>
                </c:pt>
                <c:pt idx="402">
                  <c:v>12258459.77881175</c:v>
                </c:pt>
                <c:pt idx="403">
                  <c:v>12258495.39021076</c:v>
                </c:pt>
                <c:pt idx="404">
                  <c:v>12258386.18440098</c:v>
                </c:pt>
                <c:pt idx="405">
                  <c:v>12258377.88233026</c:v>
                </c:pt>
                <c:pt idx="406">
                  <c:v>12258417.8840071</c:v>
                </c:pt>
                <c:pt idx="407">
                  <c:v>12258383.92474371</c:v>
                </c:pt>
                <c:pt idx="408">
                  <c:v>12258388.75284806</c:v>
                </c:pt>
                <c:pt idx="409">
                  <c:v>12258385.70898024</c:v>
                </c:pt>
                <c:pt idx="410">
                  <c:v>12258338.97585902</c:v>
                </c:pt>
                <c:pt idx="411">
                  <c:v>12258356.12075384</c:v>
                </c:pt>
                <c:pt idx="412">
                  <c:v>12258379.36143594</c:v>
                </c:pt>
                <c:pt idx="413">
                  <c:v>12258365.26504382</c:v>
                </c:pt>
                <c:pt idx="414">
                  <c:v>12258362.15108838</c:v>
                </c:pt>
                <c:pt idx="415">
                  <c:v>12258320.76085314</c:v>
                </c:pt>
                <c:pt idx="416">
                  <c:v>12258363.87409666</c:v>
                </c:pt>
                <c:pt idx="417">
                  <c:v>12258339.30273092</c:v>
                </c:pt>
                <c:pt idx="418">
                  <c:v>12258374.24000067</c:v>
                </c:pt>
                <c:pt idx="419">
                  <c:v>12258323.59842079</c:v>
                </c:pt>
                <c:pt idx="420">
                  <c:v>12258401.67201427</c:v>
                </c:pt>
                <c:pt idx="421">
                  <c:v>12258326.1432539</c:v>
                </c:pt>
                <c:pt idx="422">
                  <c:v>12258341.19202728</c:v>
                </c:pt>
                <c:pt idx="423">
                  <c:v>12258334.87280648</c:v>
                </c:pt>
                <c:pt idx="424">
                  <c:v>12258346.33219801</c:v>
                </c:pt>
                <c:pt idx="425">
                  <c:v>12258324.57209764</c:v>
                </c:pt>
                <c:pt idx="426">
                  <c:v>12258364.86930246</c:v>
                </c:pt>
                <c:pt idx="427">
                  <c:v>12258350.80287265</c:v>
                </c:pt>
                <c:pt idx="428">
                  <c:v>12258390.32232848</c:v>
                </c:pt>
                <c:pt idx="429">
                  <c:v>12258355.12199495</c:v>
                </c:pt>
                <c:pt idx="430">
                  <c:v>12258370.15080939</c:v>
                </c:pt>
                <c:pt idx="431">
                  <c:v>12258338.45098708</c:v>
                </c:pt>
                <c:pt idx="432">
                  <c:v>12258353.52645912</c:v>
                </c:pt>
                <c:pt idx="433">
                  <c:v>12258350.043016</c:v>
                </c:pt>
                <c:pt idx="434">
                  <c:v>12258333.85902614</c:v>
                </c:pt>
                <c:pt idx="435">
                  <c:v>12258329.34929611</c:v>
                </c:pt>
                <c:pt idx="436">
                  <c:v>12258342.0515903</c:v>
                </c:pt>
                <c:pt idx="437">
                  <c:v>12258359.02595032</c:v>
                </c:pt>
                <c:pt idx="438">
                  <c:v>12258332.94055584</c:v>
                </c:pt>
                <c:pt idx="439">
                  <c:v>12258327.47366748</c:v>
                </c:pt>
                <c:pt idx="440">
                  <c:v>12258326.68574041</c:v>
                </c:pt>
                <c:pt idx="441">
                  <c:v>12258320.79412272</c:v>
                </c:pt>
                <c:pt idx="442">
                  <c:v>12258329.62948643</c:v>
                </c:pt>
                <c:pt idx="443">
                  <c:v>12258316.35756196</c:v>
                </c:pt>
                <c:pt idx="444">
                  <c:v>12258320.15291955</c:v>
                </c:pt>
                <c:pt idx="445">
                  <c:v>12258318.61933609</c:v>
                </c:pt>
                <c:pt idx="446">
                  <c:v>12258328.00805204</c:v>
                </c:pt>
                <c:pt idx="447">
                  <c:v>12258301.09100857</c:v>
                </c:pt>
                <c:pt idx="448">
                  <c:v>12258300.43050446</c:v>
                </c:pt>
                <c:pt idx="449">
                  <c:v>12258296.89057192</c:v>
                </c:pt>
                <c:pt idx="450">
                  <c:v>12258297.55107034</c:v>
                </c:pt>
                <c:pt idx="451">
                  <c:v>12258292.12579139</c:v>
                </c:pt>
                <c:pt idx="452">
                  <c:v>12258292.84412167</c:v>
                </c:pt>
                <c:pt idx="453">
                  <c:v>12258285.31939028</c:v>
                </c:pt>
                <c:pt idx="454">
                  <c:v>12258294.2476474</c:v>
                </c:pt>
                <c:pt idx="455">
                  <c:v>12258274.1540102</c:v>
                </c:pt>
                <c:pt idx="456">
                  <c:v>12258263.15976379</c:v>
                </c:pt>
                <c:pt idx="457">
                  <c:v>12258268.63441271</c:v>
                </c:pt>
                <c:pt idx="458">
                  <c:v>12258257.76497685</c:v>
                </c:pt>
                <c:pt idx="459">
                  <c:v>12258274.07911999</c:v>
                </c:pt>
                <c:pt idx="460">
                  <c:v>12258261.27935639</c:v>
                </c:pt>
                <c:pt idx="461">
                  <c:v>12258262.05273555</c:v>
                </c:pt>
                <c:pt idx="462">
                  <c:v>12258260.55511212</c:v>
                </c:pt>
                <c:pt idx="463">
                  <c:v>12258259.15172543</c:v>
                </c:pt>
                <c:pt idx="464">
                  <c:v>12258265.1465372</c:v>
                </c:pt>
                <c:pt idx="465">
                  <c:v>12258258.84101963</c:v>
                </c:pt>
                <c:pt idx="466">
                  <c:v>12258262.49931009</c:v>
                </c:pt>
                <c:pt idx="467">
                  <c:v>12258259.40549864</c:v>
                </c:pt>
                <c:pt idx="468">
                  <c:v>12258259.83756232</c:v>
                </c:pt>
                <c:pt idx="469">
                  <c:v>12258259.03025143</c:v>
                </c:pt>
                <c:pt idx="470">
                  <c:v>12258255.35878835</c:v>
                </c:pt>
                <c:pt idx="471">
                  <c:v>12258280.70202106</c:v>
                </c:pt>
                <c:pt idx="472">
                  <c:v>12258259.68007169</c:v>
                </c:pt>
                <c:pt idx="473">
                  <c:v>12258276.23269063</c:v>
                </c:pt>
                <c:pt idx="474">
                  <c:v>12258255.54187608</c:v>
                </c:pt>
                <c:pt idx="475">
                  <c:v>12258262.72710404</c:v>
                </c:pt>
                <c:pt idx="476">
                  <c:v>12258262.47640738</c:v>
                </c:pt>
                <c:pt idx="477">
                  <c:v>12258269.66294099</c:v>
                </c:pt>
                <c:pt idx="478">
                  <c:v>12258258.93707105</c:v>
                </c:pt>
                <c:pt idx="479">
                  <c:v>12258267.47844747</c:v>
                </c:pt>
                <c:pt idx="480">
                  <c:v>12258257.76620158</c:v>
                </c:pt>
                <c:pt idx="481">
                  <c:v>12258259.70993817</c:v>
                </c:pt>
                <c:pt idx="482">
                  <c:v>12258264.6333319</c:v>
                </c:pt>
                <c:pt idx="483">
                  <c:v>12258270.43006625</c:v>
                </c:pt>
                <c:pt idx="484">
                  <c:v>12258265.25601966</c:v>
                </c:pt>
                <c:pt idx="485">
                  <c:v>12258249.66756155</c:v>
                </c:pt>
                <c:pt idx="486">
                  <c:v>12258253.00763546</c:v>
                </c:pt>
                <c:pt idx="487">
                  <c:v>12258256.36427529</c:v>
                </c:pt>
                <c:pt idx="488">
                  <c:v>12258247.41991682</c:v>
                </c:pt>
                <c:pt idx="489">
                  <c:v>12258266.85717951</c:v>
                </c:pt>
                <c:pt idx="490">
                  <c:v>12258247.61416209</c:v>
                </c:pt>
                <c:pt idx="491">
                  <c:v>12258261.72604208</c:v>
                </c:pt>
                <c:pt idx="492">
                  <c:v>12258248.38419674</c:v>
                </c:pt>
                <c:pt idx="493">
                  <c:v>12258249.28977212</c:v>
                </c:pt>
                <c:pt idx="494">
                  <c:v>12258250.59778363</c:v>
                </c:pt>
                <c:pt idx="495">
                  <c:v>12258250.88131303</c:v>
                </c:pt>
                <c:pt idx="496">
                  <c:v>12258248.19147215</c:v>
                </c:pt>
                <c:pt idx="497">
                  <c:v>12258245.67268086</c:v>
                </c:pt>
                <c:pt idx="498">
                  <c:v>12258249.29340933</c:v>
                </c:pt>
                <c:pt idx="499">
                  <c:v>12258249.1641131</c:v>
                </c:pt>
                <c:pt idx="500">
                  <c:v>12258245.61108443</c:v>
                </c:pt>
                <c:pt idx="501">
                  <c:v>12258241.60090958</c:v>
                </c:pt>
                <c:pt idx="502">
                  <c:v>12258242.48498201</c:v>
                </c:pt>
                <c:pt idx="503">
                  <c:v>12258240.19105747</c:v>
                </c:pt>
                <c:pt idx="504">
                  <c:v>12258241.38558434</c:v>
                </c:pt>
                <c:pt idx="505">
                  <c:v>12258238.01422562</c:v>
                </c:pt>
                <c:pt idx="506">
                  <c:v>12258241.28405945</c:v>
                </c:pt>
                <c:pt idx="507">
                  <c:v>12258239.96878296</c:v>
                </c:pt>
                <c:pt idx="508">
                  <c:v>12258243.56643836</c:v>
                </c:pt>
                <c:pt idx="509">
                  <c:v>12258238.33778748</c:v>
                </c:pt>
                <c:pt idx="510">
                  <c:v>12258238.74111708</c:v>
                </c:pt>
                <c:pt idx="511">
                  <c:v>12258239.42232965</c:v>
                </c:pt>
                <c:pt idx="512">
                  <c:v>12258242.32926658</c:v>
                </c:pt>
                <c:pt idx="513">
                  <c:v>12258241.09450027</c:v>
                </c:pt>
                <c:pt idx="514">
                  <c:v>12258242.37129772</c:v>
                </c:pt>
                <c:pt idx="515">
                  <c:v>12258239.9421688</c:v>
                </c:pt>
                <c:pt idx="516">
                  <c:v>12258240.31023096</c:v>
                </c:pt>
                <c:pt idx="517">
                  <c:v>12258238.79041074</c:v>
                </c:pt>
                <c:pt idx="518">
                  <c:v>12258240.82546144</c:v>
                </c:pt>
                <c:pt idx="519">
                  <c:v>12258238.5698054</c:v>
                </c:pt>
                <c:pt idx="520">
                  <c:v>12258232.9413519</c:v>
                </c:pt>
                <c:pt idx="521">
                  <c:v>12258234.4133672</c:v>
                </c:pt>
                <c:pt idx="522">
                  <c:v>12258229.45192062</c:v>
                </c:pt>
                <c:pt idx="523">
                  <c:v>12258231.74551762</c:v>
                </c:pt>
                <c:pt idx="524">
                  <c:v>12258227.22550368</c:v>
                </c:pt>
                <c:pt idx="525">
                  <c:v>12258227.11152728</c:v>
                </c:pt>
                <c:pt idx="526">
                  <c:v>12258229.29772036</c:v>
                </c:pt>
                <c:pt idx="527">
                  <c:v>12258227.10118139</c:v>
                </c:pt>
                <c:pt idx="528">
                  <c:v>12258229.41350424</c:v>
                </c:pt>
                <c:pt idx="529">
                  <c:v>12258226.9354219</c:v>
                </c:pt>
                <c:pt idx="530">
                  <c:v>12258227.42644564</c:v>
                </c:pt>
                <c:pt idx="531">
                  <c:v>12258230.49665751</c:v>
                </c:pt>
                <c:pt idx="532">
                  <c:v>12258227.82411201</c:v>
                </c:pt>
                <c:pt idx="533">
                  <c:v>12258231.50920028</c:v>
                </c:pt>
                <c:pt idx="534">
                  <c:v>12258229.90417871</c:v>
                </c:pt>
                <c:pt idx="535">
                  <c:v>12258230.66833707</c:v>
                </c:pt>
                <c:pt idx="536">
                  <c:v>12258228.88901337</c:v>
                </c:pt>
                <c:pt idx="537">
                  <c:v>12258230.61894575</c:v>
                </c:pt>
                <c:pt idx="538">
                  <c:v>12258228.44344246</c:v>
                </c:pt>
                <c:pt idx="539">
                  <c:v>12258226.95245618</c:v>
                </c:pt>
                <c:pt idx="540">
                  <c:v>12258228.04421531</c:v>
                </c:pt>
                <c:pt idx="541">
                  <c:v>12258227.18247379</c:v>
                </c:pt>
                <c:pt idx="542">
                  <c:v>12258228.7762077</c:v>
                </c:pt>
                <c:pt idx="543">
                  <c:v>12258226.80815565</c:v>
                </c:pt>
                <c:pt idx="544">
                  <c:v>12258228.57267465</c:v>
                </c:pt>
                <c:pt idx="545">
                  <c:v>12258230.2954807</c:v>
                </c:pt>
                <c:pt idx="546">
                  <c:v>12258226.89094099</c:v>
                </c:pt>
                <c:pt idx="547">
                  <c:v>12258227.06937683</c:v>
                </c:pt>
                <c:pt idx="548">
                  <c:v>12258227.09409809</c:v>
                </c:pt>
                <c:pt idx="549">
                  <c:v>12258228.89796028</c:v>
                </c:pt>
                <c:pt idx="550">
                  <c:v>12258227.92231065</c:v>
                </c:pt>
                <c:pt idx="551">
                  <c:v>12258227.16663472</c:v>
                </c:pt>
                <c:pt idx="552">
                  <c:v>12258228.22993832</c:v>
                </c:pt>
                <c:pt idx="553">
                  <c:v>12258230.46110136</c:v>
                </c:pt>
                <c:pt idx="554">
                  <c:v>12258228.49882121</c:v>
                </c:pt>
                <c:pt idx="555">
                  <c:v>12258227.09144101</c:v>
                </c:pt>
                <c:pt idx="556">
                  <c:v>12258228.65920652</c:v>
                </c:pt>
                <c:pt idx="557">
                  <c:v>12258227.05908986</c:v>
                </c:pt>
                <c:pt idx="558">
                  <c:v>12258228.72009228</c:v>
                </c:pt>
                <c:pt idx="559">
                  <c:v>12258227.76086053</c:v>
                </c:pt>
                <c:pt idx="560">
                  <c:v>12258227.13319386</c:v>
                </c:pt>
                <c:pt idx="561">
                  <c:v>12258228.38777633</c:v>
                </c:pt>
                <c:pt idx="562">
                  <c:v>12258228.28221846</c:v>
                </c:pt>
                <c:pt idx="563">
                  <c:v>12258227.77301825</c:v>
                </c:pt>
                <c:pt idx="564">
                  <c:v>12258226.64271231</c:v>
                </c:pt>
                <c:pt idx="565">
                  <c:v>12258226.91988486</c:v>
                </c:pt>
                <c:pt idx="566">
                  <c:v>12258226.00401381</c:v>
                </c:pt>
                <c:pt idx="567">
                  <c:v>12258225.52069307</c:v>
                </c:pt>
                <c:pt idx="568">
                  <c:v>12258225.98804095</c:v>
                </c:pt>
                <c:pt idx="569">
                  <c:v>12258225.68728809</c:v>
                </c:pt>
                <c:pt idx="570">
                  <c:v>12258227.78268414</c:v>
                </c:pt>
                <c:pt idx="571">
                  <c:v>12258225.76845616</c:v>
                </c:pt>
                <c:pt idx="572">
                  <c:v>12258226.08966388</c:v>
                </c:pt>
                <c:pt idx="573">
                  <c:v>12258225.74193345</c:v>
                </c:pt>
                <c:pt idx="574">
                  <c:v>12258226.40272229</c:v>
                </c:pt>
                <c:pt idx="575">
                  <c:v>12258225.59342384</c:v>
                </c:pt>
                <c:pt idx="576">
                  <c:v>12258225.63585843</c:v>
                </c:pt>
                <c:pt idx="577">
                  <c:v>12258224.83122129</c:v>
                </c:pt>
                <c:pt idx="578">
                  <c:v>12258224.02016137</c:v>
                </c:pt>
                <c:pt idx="579">
                  <c:v>12258224.65181397</c:v>
                </c:pt>
                <c:pt idx="580">
                  <c:v>12258222.78106826</c:v>
                </c:pt>
                <c:pt idx="581">
                  <c:v>12258223.50974817</c:v>
                </c:pt>
                <c:pt idx="582">
                  <c:v>12258221.7402363</c:v>
                </c:pt>
                <c:pt idx="583">
                  <c:v>12258222.32967314</c:v>
                </c:pt>
                <c:pt idx="584">
                  <c:v>12258222.38627214</c:v>
                </c:pt>
                <c:pt idx="585">
                  <c:v>12258222.46146755</c:v>
                </c:pt>
                <c:pt idx="586">
                  <c:v>12258220.56414805</c:v>
                </c:pt>
                <c:pt idx="587">
                  <c:v>12258220.661677</c:v>
                </c:pt>
                <c:pt idx="588">
                  <c:v>12258220.85634879</c:v>
                </c:pt>
                <c:pt idx="589">
                  <c:v>12258220.4875857</c:v>
                </c:pt>
                <c:pt idx="590">
                  <c:v>12258220.64840893</c:v>
                </c:pt>
                <c:pt idx="591">
                  <c:v>12258220.78794367</c:v>
                </c:pt>
                <c:pt idx="592">
                  <c:v>12258221.08543271</c:v>
                </c:pt>
                <c:pt idx="593">
                  <c:v>12258221.35518077</c:v>
                </c:pt>
                <c:pt idx="594">
                  <c:v>12258221.21171334</c:v>
                </c:pt>
                <c:pt idx="595">
                  <c:v>12258220.81970071</c:v>
                </c:pt>
                <c:pt idx="596">
                  <c:v>12258221.76467384</c:v>
                </c:pt>
                <c:pt idx="597">
                  <c:v>12258220.98758371</c:v>
                </c:pt>
                <c:pt idx="598">
                  <c:v>12258220.88656472</c:v>
                </c:pt>
                <c:pt idx="599">
                  <c:v>12258220.31530904</c:v>
                </c:pt>
                <c:pt idx="600">
                  <c:v>12258220.68079919</c:v>
                </c:pt>
                <c:pt idx="601">
                  <c:v>12258220.41870604</c:v>
                </c:pt>
                <c:pt idx="602">
                  <c:v>12258220.02812109</c:v>
                </c:pt>
                <c:pt idx="603">
                  <c:v>12258220.55184611</c:v>
                </c:pt>
                <c:pt idx="604">
                  <c:v>12258220.40068534</c:v>
                </c:pt>
                <c:pt idx="605">
                  <c:v>12258220.62669501</c:v>
                </c:pt>
                <c:pt idx="606">
                  <c:v>12258220.83258362</c:v>
                </c:pt>
                <c:pt idx="607">
                  <c:v>12258220.23823095</c:v>
                </c:pt>
                <c:pt idx="608">
                  <c:v>12258220.07606936</c:v>
                </c:pt>
                <c:pt idx="609">
                  <c:v>12258220.37154747</c:v>
                </c:pt>
                <c:pt idx="610">
                  <c:v>12258219.89009303</c:v>
                </c:pt>
                <c:pt idx="611">
                  <c:v>12258220.5128054</c:v>
                </c:pt>
                <c:pt idx="612">
                  <c:v>12258220.06326977</c:v>
                </c:pt>
                <c:pt idx="613">
                  <c:v>12258220.2729966</c:v>
                </c:pt>
                <c:pt idx="614">
                  <c:v>12258220.66570147</c:v>
                </c:pt>
                <c:pt idx="615">
                  <c:v>12258220.52194033</c:v>
                </c:pt>
                <c:pt idx="616">
                  <c:v>12258220.47409339</c:v>
                </c:pt>
                <c:pt idx="617">
                  <c:v>12258219.76445091</c:v>
                </c:pt>
                <c:pt idx="618">
                  <c:v>12258219.63830732</c:v>
                </c:pt>
                <c:pt idx="619">
                  <c:v>12258219.75067152</c:v>
                </c:pt>
                <c:pt idx="620">
                  <c:v>12258220.51135438</c:v>
                </c:pt>
                <c:pt idx="621">
                  <c:v>12258219.70400086</c:v>
                </c:pt>
                <c:pt idx="622">
                  <c:v>12258220.10156173</c:v>
                </c:pt>
                <c:pt idx="623">
                  <c:v>12258220.09008614</c:v>
                </c:pt>
                <c:pt idx="624">
                  <c:v>12258219.63373738</c:v>
                </c:pt>
                <c:pt idx="625">
                  <c:v>12258220.02796565</c:v>
                </c:pt>
                <c:pt idx="626">
                  <c:v>12258219.66992987</c:v>
                </c:pt>
                <c:pt idx="627">
                  <c:v>12258220.55242359</c:v>
                </c:pt>
                <c:pt idx="628">
                  <c:v>12258219.76562114</c:v>
                </c:pt>
                <c:pt idx="629">
                  <c:v>12258220.0646531</c:v>
                </c:pt>
                <c:pt idx="630">
                  <c:v>12258220.85939636</c:v>
                </c:pt>
                <c:pt idx="631">
                  <c:v>12258219.95906345</c:v>
                </c:pt>
                <c:pt idx="632">
                  <c:v>12258220.29848074</c:v>
                </c:pt>
                <c:pt idx="633">
                  <c:v>12258220.06942798</c:v>
                </c:pt>
                <c:pt idx="634">
                  <c:v>12258220.3450306</c:v>
                </c:pt>
                <c:pt idx="635">
                  <c:v>12258219.79204162</c:v>
                </c:pt>
                <c:pt idx="636">
                  <c:v>12258219.84392028</c:v>
                </c:pt>
                <c:pt idx="637">
                  <c:v>12258220.09828456</c:v>
                </c:pt>
                <c:pt idx="638">
                  <c:v>12258219.48011584</c:v>
                </c:pt>
                <c:pt idx="639">
                  <c:v>12258220.11713142</c:v>
                </c:pt>
                <c:pt idx="640">
                  <c:v>12258219.77810395</c:v>
                </c:pt>
                <c:pt idx="641">
                  <c:v>12258219.68694197</c:v>
                </c:pt>
                <c:pt idx="642">
                  <c:v>12258219.91902257</c:v>
                </c:pt>
                <c:pt idx="643">
                  <c:v>12258219.7291018</c:v>
                </c:pt>
                <c:pt idx="644">
                  <c:v>12258219.62917796</c:v>
                </c:pt>
                <c:pt idx="645">
                  <c:v>12258219.62287149</c:v>
                </c:pt>
                <c:pt idx="646">
                  <c:v>12258220.09422681</c:v>
                </c:pt>
                <c:pt idx="647">
                  <c:v>12258220.01247695</c:v>
                </c:pt>
                <c:pt idx="648">
                  <c:v>12258219.94270419</c:v>
                </c:pt>
                <c:pt idx="649">
                  <c:v>12258220.22713326</c:v>
                </c:pt>
                <c:pt idx="650">
                  <c:v>12258219.67383128</c:v>
                </c:pt>
                <c:pt idx="651">
                  <c:v>12258219.66639728</c:v>
                </c:pt>
                <c:pt idx="652">
                  <c:v>12258219.22006587</c:v>
                </c:pt>
                <c:pt idx="653">
                  <c:v>12258219.30116357</c:v>
                </c:pt>
                <c:pt idx="654">
                  <c:v>12258219.17754941</c:v>
                </c:pt>
                <c:pt idx="655">
                  <c:v>12258218.97215004</c:v>
                </c:pt>
                <c:pt idx="656">
                  <c:v>12258218.9171048</c:v>
                </c:pt>
                <c:pt idx="657">
                  <c:v>12258218.98198102</c:v>
                </c:pt>
                <c:pt idx="658">
                  <c:v>12258219.01820296</c:v>
                </c:pt>
                <c:pt idx="659">
                  <c:v>12258219.18806357</c:v>
                </c:pt>
                <c:pt idx="660">
                  <c:v>12258219.11791466</c:v>
                </c:pt>
                <c:pt idx="661">
                  <c:v>12258218.93898364</c:v>
                </c:pt>
                <c:pt idx="662">
                  <c:v>12258218.83760128</c:v>
                </c:pt>
                <c:pt idx="663">
                  <c:v>12258218.83013658</c:v>
                </c:pt>
                <c:pt idx="664">
                  <c:v>12258219.50227014</c:v>
                </c:pt>
                <c:pt idx="665">
                  <c:v>12258219.04253756</c:v>
                </c:pt>
                <c:pt idx="666">
                  <c:v>12258219.16004662</c:v>
                </c:pt>
                <c:pt idx="667">
                  <c:v>12258218.93429384</c:v>
                </c:pt>
                <c:pt idx="668">
                  <c:v>12258218.97298549</c:v>
                </c:pt>
                <c:pt idx="669">
                  <c:v>12258218.85257813</c:v>
                </c:pt>
                <c:pt idx="670">
                  <c:v>12258218.95799416</c:v>
                </c:pt>
                <c:pt idx="671">
                  <c:v>12258219.01655498</c:v>
                </c:pt>
                <c:pt idx="672">
                  <c:v>12258218.62624779</c:v>
                </c:pt>
                <c:pt idx="673">
                  <c:v>12258218.63403562</c:v>
                </c:pt>
                <c:pt idx="674">
                  <c:v>12258218.36261749</c:v>
                </c:pt>
                <c:pt idx="675">
                  <c:v>12258218.41872765</c:v>
                </c:pt>
                <c:pt idx="676">
                  <c:v>12258218.18559698</c:v>
                </c:pt>
                <c:pt idx="677">
                  <c:v>12258218.31265518</c:v>
                </c:pt>
                <c:pt idx="678">
                  <c:v>12258217.86778856</c:v>
                </c:pt>
                <c:pt idx="679">
                  <c:v>12258218.03322635</c:v>
                </c:pt>
                <c:pt idx="680">
                  <c:v>12258218.09490461</c:v>
                </c:pt>
                <c:pt idx="681">
                  <c:v>12258218.01783928</c:v>
                </c:pt>
                <c:pt idx="682">
                  <c:v>12258218.02907491</c:v>
                </c:pt>
                <c:pt idx="683">
                  <c:v>12258217.94487154</c:v>
                </c:pt>
                <c:pt idx="684">
                  <c:v>12258217.9358457</c:v>
                </c:pt>
                <c:pt idx="685">
                  <c:v>12258218.00823937</c:v>
                </c:pt>
                <c:pt idx="686">
                  <c:v>12258218.04414617</c:v>
                </c:pt>
                <c:pt idx="687">
                  <c:v>12258218.0157923</c:v>
                </c:pt>
                <c:pt idx="688">
                  <c:v>12258218.03223614</c:v>
                </c:pt>
                <c:pt idx="689">
                  <c:v>12258217.96526649</c:v>
                </c:pt>
                <c:pt idx="690">
                  <c:v>12258217.9522202</c:v>
                </c:pt>
                <c:pt idx="691">
                  <c:v>12258218.01939411</c:v>
                </c:pt>
                <c:pt idx="692">
                  <c:v>12258218.002847</c:v>
                </c:pt>
                <c:pt idx="693">
                  <c:v>12258218.04952233</c:v>
                </c:pt>
                <c:pt idx="694">
                  <c:v>12258218.05565446</c:v>
                </c:pt>
                <c:pt idx="695">
                  <c:v>12258217.93999133</c:v>
                </c:pt>
                <c:pt idx="696">
                  <c:v>12258217.81269602</c:v>
                </c:pt>
                <c:pt idx="697">
                  <c:v>12258217.8896962</c:v>
                </c:pt>
                <c:pt idx="698">
                  <c:v>12258217.6718576</c:v>
                </c:pt>
                <c:pt idx="699">
                  <c:v>12258217.66437655</c:v>
                </c:pt>
                <c:pt idx="700">
                  <c:v>12258217.66317943</c:v>
                </c:pt>
                <c:pt idx="701">
                  <c:v>12258217.79361775</c:v>
                </c:pt>
                <c:pt idx="702">
                  <c:v>12258217.86567708</c:v>
                </c:pt>
                <c:pt idx="703">
                  <c:v>12258217.69806616</c:v>
                </c:pt>
                <c:pt idx="704">
                  <c:v>12258217.69505573</c:v>
                </c:pt>
                <c:pt idx="705">
                  <c:v>12258217.82927668</c:v>
                </c:pt>
                <c:pt idx="706">
                  <c:v>12258217.65618628</c:v>
                </c:pt>
                <c:pt idx="707">
                  <c:v>12258217.6912788</c:v>
                </c:pt>
                <c:pt idx="708">
                  <c:v>12258217.78829001</c:v>
                </c:pt>
                <c:pt idx="709">
                  <c:v>12258217.73095333</c:v>
                </c:pt>
                <c:pt idx="710">
                  <c:v>12258217.75108532</c:v>
                </c:pt>
                <c:pt idx="711">
                  <c:v>12258217.73511561</c:v>
                </c:pt>
                <c:pt idx="712">
                  <c:v>12258217.8690914</c:v>
                </c:pt>
                <c:pt idx="713">
                  <c:v>12258217.70791939</c:v>
                </c:pt>
                <c:pt idx="714">
                  <c:v>12258217.72841356</c:v>
                </c:pt>
                <c:pt idx="715">
                  <c:v>12258217.6938512</c:v>
                </c:pt>
                <c:pt idx="716">
                  <c:v>12258217.74831627</c:v>
                </c:pt>
                <c:pt idx="717">
                  <c:v>12258217.75422233</c:v>
                </c:pt>
                <c:pt idx="718">
                  <c:v>12258217.62638488</c:v>
                </c:pt>
                <c:pt idx="719">
                  <c:v>12258217.81904813</c:v>
                </c:pt>
                <c:pt idx="720">
                  <c:v>12258217.53928277</c:v>
                </c:pt>
                <c:pt idx="721">
                  <c:v>12258217.53998386</c:v>
                </c:pt>
                <c:pt idx="722">
                  <c:v>12258217.61086845</c:v>
                </c:pt>
                <c:pt idx="723">
                  <c:v>12258217.63509049</c:v>
                </c:pt>
                <c:pt idx="724">
                  <c:v>12258217.84809019</c:v>
                </c:pt>
                <c:pt idx="725">
                  <c:v>12258217.62221922</c:v>
                </c:pt>
                <c:pt idx="726">
                  <c:v>12258217.8535332</c:v>
                </c:pt>
                <c:pt idx="727">
                  <c:v>12258217.67158634</c:v>
                </c:pt>
                <c:pt idx="728">
                  <c:v>12258217.51652884</c:v>
                </c:pt>
                <c:pt idx="729">
                  <c:v>12258217.56309192</c:v>
                </c:pt>
                <c:pt idx="730">
                  <c:v>12258217.69588509</c:v>
                </c:pt>
                <c:pt idx="731">
                  <c:v>12258217.57422033</c:v>
                </c:pt>
                <c:pt idx="732">
                  <c:v>12258217.66504687</c:v>
                </c:pt>
                <c:pt idx="733">
                  <c:v>12258217.58189742</c:v>
                </c:pt>
                <c:pt idx="734">
                  <c:v>12258217.55790865</c:v>
                </c:pt>
                <c:pt idx="735">
                  <c:v>12258217.65067123</c:v>
                </c:pt>
                <c:pt idx="736">
                  <c:v>12258217.83545423</c:v>
                </c:pt>
                <c:pt idx="737">
                  <c:v>12258217.66840483</c:v>
                </c:pt>
                <c:pt idx="738">
                  <c:v>12258217.69010966</c:v>
                </c:pt>
                <c:pt idx="739">
                  <c:v>12258217.57323938</c:v>
                </c:pt>
                <c:pt idx="740">
                  <c:v>12258217.33234759</c:v>
                </c:pt>
                <c:pt idx="741">
                  <c:v>12258217.40066055</c:v>
                </c:pt>
                <c:pt idx="742">
                  <c:v>12258217.66120899</c:v>
                </c:pt>
                <c:pt idx="743">
                  <c:v>12258217.41390915</c:v>
                </c:pt>
                <c:pt idx="744">
                  <c:v>12258217.51005007</c:v>
                </c:pt>
                <c:pt idx="745">
                  <c:v>12258217.48462021</c:v>
                </c:pt>
                <c:pt idx="746">
                  <c:v>12258217.50471288</c:v>
                </c:pt>
                <c:pt idx="747">
                  <c:v>12258217.39024818</c:v>
                </c:pt>
                <c:pt idx="748">
                  <c:v>12258217.32734161</c:v>
                </c:pt>
                <c:pt idx="749">
                  <c:v>12258217.49451336</c:v>
                </c:pt>
                <c:pt idx="750">
                  <c:v>12258217.65833987</c:v>
                </c:pt>
                <c:pt idx="751">
                  <c:v>12258217.3886725</c:v>
                </c:pt>
                <c:pt idx="752">
                  <c:v>12258217.50713633</c:v>
                </c:pt>
                <c:pt idx="753">
                  <c:v>12258217.384086</c:v>
                </c:pt>
                <c:pt idx="754">
                  <c:v>12258217.56735024</c:v>
                </c:pt>
                <c:pt idx="755">
                  <c:v>12258217.4682931</c:v>
                </c:pt>
                <c:pt idx="756">
                  <c:v>12258217.52383674</c:v>
                </c:pt>
                <c:pt idx="757">
                  <c:v>12258217.363051</c:v>
                </c:pt>
                <c:pt idx="758">
                  <c:v>12258217.25240352</c:v>
                </c:pt>
                <c:pt idx="759">
                  <c:v>12258217.28921268</c:v>
                </c:pt>
                <c:pt idx="760">
                  <c:v>12258217.46234915</c:v>
                </c:pt>
                <c:pt idx="761">
                  <c:v>12258217.33524084</c:v>
                </c:pt>
                <c:pt idx="762">
                  <c:v>12258217.38044189</c:v>
                </c:pt>
                <c:pt idx="763">
                  <c:v>12258217.30020138</c:v>
                </c:pt>
                <c:pt idx="764">
                  <c:v>12258217.40563753</c:v>
                </c:pt>
                <c:pt idx="765">
                  <c:v>12258217.33172084</c:v>
                </c:pt>
                <c:pt idx="766">
                  <c:v>12258217.35747503</c:v>
                </c:pt>
                <c:pt idx="767">
                  <c:v>12258217.4351527</c:v>
                </c:pt>
                <c:pt idx="768">
                  <c:v>12258217.4197223</c:v>
                </c:pt>
                <c:pt idx="769">
                  <c:v>12258217.32022786</c:v>
                </c:pt>
                <c:pt idx="770">
                  <c:v>12258217.51196744</c:v>
                </c:pt>
                <c:pt idx="771">
                  <c:v>12258217.35051794</c:v>
                </c:pt>
                <c:pt idx="772">
                  <c:v>12258217.25151204</c:v>
                </c:pt>
                <c:pt idx="773">
                  <c:v>12258217.31126482</c:v>
                </c:pt>
                <c:pt idx="774">
                  <c:v>12258217.26533493</c:v>
                </c:pt>
                <c:pt idx="775">
                  <c:v>12258217.32625489</c:v>
                </c:pt>
                <c:pt idx="776">
                  <c:v>12258217.2355596</c:v>
                </c:pt>
                <c:pt idx="777">
                  <c:v>12258217.25034755</c:v>
                </c:pt>
                <c:pt idx="778">
                  <c:v>12258217.25553874</c:v>
                </c:pt>
                <c:pt idx="779">
                  <c:v>12258217.18112628</c:v>
                </c:pt>
                <c:pt idx="780">
                  <c:v>12258217.18569811</c:v>
                </c:pt>
                <c:pt idx="781">
                  <c:v>12258217.20105574</c:v>
                </c:pt>
                <c:pt idx="782">
                  <c:v>12258217.20080462</c:v>
                </c:pt>
                <c:pt idx="783">
                  <c:v>12258217.21809543</c:v>
                </c:pt>
                <c:pt idx="784">
                  <c:v>12258217.19905459</c:v>
                </c:pt>
                <c:pt idx="785">
                  <c:v>12258217.1938251</c:v>
                </c:pt>
                <c:pt idx="786">
                  <c:v>12258217.1497831</c:v>
                </c:pt>
                <c:pt idx="787">
                  <c:v>12258217.16177061</c:v>
                </c:pt>
                <c:pt idx="788">
                  <c:v>12258217.15865665</c:v>
                </c:pt>
                <c:pt idx="789">
                  <c:v>12258217.25367774</c:v>
                </c:pt>
                <c:pt idx="790">
                  <c:v>12258217.14338769</c:v>
                </c:pt>
                <c:pt idx="791">
                  <c:v>12258217.17656706</c:v>
                </c:pt>
                <c:pt idx="792">
                  <c:v>12258217.17426677</c:v>
                </c:pt>
                <c:pt idx="793">
                  <c:v>12258217.14006827</c:v>
                </c:pt>
                <c:pt idx="794">
                  <c:v>12258217.12052235</c:v>
                </c:pt>
                <c:pt idx="795">
                  <c:v>12258217.0949945</c:v>
                </c:pt>
                <c:pt idx="796">
                  <c:v>12258217.11651668</c:v>
                </c:pt>
                <c:pt idx="797">
                  <c:v>12258217.04250642</c:v>
                </c:pt>
                <c:pt idx="798">
                  <c:v>12258217.03379769</c:v>
                </c:pt>
                <c:pt idx="799">
                  <c:v>12258217.13763526</c:v>
                </c:pt>
                <c:pt idx="800">
                  <c:v>12258217.06641856</c:v>
                </c:pt>
                <c:pt idx="801">
                  <c:v>12258217.1112492</c:v>
                </c:pt>
                <c:pt idx="802">
                  <c:v>12258217.06146066</c:v>
                </c:pt>
                <c:pt idx="803">
                  <c:v>12258217.06306029</c:v>
                </c:pt>
                <c:pt idx="804">
                  <c:v>12258217.05204355</c:v>
                </c:pt>
                <c:pt idx="805">
                  <c:v>12258217.06236598</c:v>
                </c:pt>
                <c:pt idx="806">
                  <c:v>12258217.03760955</c:v>
                </c:pt>
                <c:pt idx="807">
                  <c:v>12258217.08827415</c:v>
                </c:pt>
                <c:pt idx="808">
                  <c:v>12258217.06928384</c:v>
                </c:pt>
                <c:pt idx="809">
                  <c:v>12258217.03253754</c:v>
                </c:pt>
                <c:pt idx="810">
                  <c:v>12258217.05160023</c:v>
                </c:pt>
                <c:pt idx="811">
                  <c:v>12258217.0786098</c:v>
                </c:pt>
                <c:pt idx="812">
                  <c:v>12258217.04245836</c:v>
                </c:pt>
                <c:pt idx="813">
                  <c:v>12258217.06583111</c:v>
                </c:pt>
                <c:pt idx="814">
                  <c:v>12258217.03102561</c:v>
                </c:pt>
                <c:pt idx="815">
                  <c:v>12258217.05288384</c:v>
                </c:pt>
                <c:pt idx="816">
                  <c:v>12258217.03908215</c:v>
                </c:pt>
                <c:pt idx="817">
                  <c:v>12258217.02700723</c:v>
                </c:pt>
                <c:pt idx="818">
                  <c:v>12258217.03615332</c:v>
                </c:pt>
                <c:pt idx="819">
                  <c:v>12258217.04810611</c:v>
                </c:pt>
                <c:pt idx="820">
                  <c:v>12258217.04205566</c:v>
                </c:pt>
                <c:pt idx="821">
                  <c:v>12258217.08854555</c:v>
                </c:pt>
                <c:pt idx="822">
                  <c:v>12258217.04858985</c:v>
                </c:pt>
                <c:pt idx="823">
                  <c:v>12258217.08868342</c:v>
                </c:pt>
                <c:pt idx="824">
                  <c:v>12258217.03155718</c:v>
                </c:pt>
                <c:pt idx="825">
                  <c:v>12258217.06069078</c:v>
                </c:pt>
                <c:pt idx="826">
                  <c:v>12258217.0389332</c:v>
                </c:pt>
                <c:pt idx="827">
                  <c:v>12258217.09085619</c:v>
                </c:pt>
                <c:pt idx="828">
                  <c:v>12258217.02804684</c:v>
                </c:pt>
                <c:pt idx="829">
                  <c:v>12258217.03115359</c:v>
                </c:pt>
                <c:pt idx="830">
                  <c:v>12258217.04829284</c:v>
                </c:pt>
                <c:pt idx="831">
                  <c:v>12258217.1029496</c:v>
                </c:pt>
                <c:pt idx="832">
                  <c:v>12258217.0411239</c:v>
                </c:pt>
                <c:pt idx="833">
                  <c:v>12258217.06135984</c:v>
                </c:pt>
                <c:pt idx="834">
                  <c:v>12258217.04716108</c:v>
                </c:pt>
                <c:pt idx="835">
                  <c:v>12258217.03224906</c:v>
                </c:pt>
                <c:pt idx="836">
                  <c:v>12258217.03378403</c:v>
                </c:pt>
                <c:pt idx="837">
                  <c:v>12258217.03848127</c:v>
                </c:pt>
                <c:pt idx="838">
                  <c:v>12258217.04653197</c:v>
                </c:pt>
                <c:pt idx="839">
                  <c:v>12258217.02057584</c:v>
                </c:pt>
                <c:pt idx="840">
                  <c:v>12258217.03989489</c:v>
                </c:pt>
                <c:pt idx="841">
                  <c:v>12258217.02802728</c:v>
                </c:pt>
                <c:pt idx="842">
                  <c:v>12258217.03788468</c:v>
                </c:pt>
                <c:pt idx="843">
                  <c:v>12258217.02460752</c:v>
                </c:pt>
                <c:pt idx="844">
                  <c:v>12258217.027075</c:v>
                </c:pt>
                <c:pt idx="845">
                  <c:v>12258217.00969997</c:v>
                </c:pt>
                <c:pt idx="846">
                  <c:v>12258217.01641893</c:v>
                </c:pt>
                <c:pt idx="847">
                  <c:v>12258217.00699262</c:v>
                </c:pt>
                <c:pt idx="848">
                  <c:v>12258217.00478994</c:v>
                </c:pt>
                <c:pt idx="849">
                  <c:v>12258217.00499689</c:v>
                </c:pt>
                <c:pt idx="850">
                  <c:v>12258217.00443637</c:v>
                </c:pt>
                <c:pt idx="851">
                  <c:v>12258217.00787061</c:v>
                </c:pt>
                <c:pt idx="852">
                  <c:v>12258217.01433924</c:v>
                </c:pt>
                <c:pt idx="853">
                  <c:v>12258217.00649832</c:v>
                </c:pt>
                <c:pt idx="854">
                  <c:v>12258217.0144229</c:v>
                </c:pt>
                <c:pt idx="855">
                  <c:v>12258217.00939385</c:v>
                </c:pt>
                <c:pt idx="856">
                  <c:v>12258216.99605497</c:v>
                </c:pt>
                <c:pt idx="857">
                  <c:v>12258217.00774456</c:v>
                </c:pt>
                <c:pt idx="858">
                  <c:v>12258216.9807871</c:v>
                </c:pt>
                <c:pt idx="859">
                  <c:v>12258216.99790856</c:v>
                </c:pt>
                <c:pt idx="860">
                  <c:v>12258216.98572091</c:v>
                </c:pt>
                <c:pt idx="861">
                  <c:v>12258216.9902172</c:v>
                </c:pt>
                <c:pt idx="862">
                  <c:v>12258216.98571816</c:v>
                </c:pt>
                <c:pt idx="863">
                  <c:v>12258216.9863345</c:v>
                </c:pt>
                <c:pt idx="864">
                  <c:v>12258216.98557457</c:v>
                </c:pt>
                <c:pt idx="865">
                  <c:v>12258216.98423297</c:v>
                </c:pt>
                <c:pt idx="866">
                  <c:v>12258216.98544089</c:v>
                </c:pt>
                <c:pt idx="867">
                  <c:v>12258216.98905437</c:v>
                </c:pt>
                <c:pt idx="868">
                  <c:v>12258216.97310387</c:v>
                </c:pt>
                <c:pt idx="869">
                  <c:v>12258216.97173717</c:v>
                </c:pt>
                <c:pt idx="870">
                  <c:v>12258216.97238424</c:v>
                </c:pt>
                <c:pt idx="871">
                  <c:v>12258216.97970342</c:v>
                </c:pt>
                <c:pt idx="872">
                  <c:v>12258216.98104751</c:v>
                </c:pt>
                <c:pt idx="873">
                  <c:v>12258216.9676075</c:v>
                </c:pt>
                <c:pt idx="874">
                  <c:v>12258216.97545187</c:v>
                </c:pt>
                <c:pt idx="875">
                  <c:v>12258216.97240628</c:v>
                </c:pt>
                <c:pt idx="876">
                  <c:v>12258216.96693004</c:v>
                </c:pt>
                <c:pt idx="877">
                  <c:v>12258216.97322503</c:v>
                </c:pt>
                <c:pt idx="878">
                  <c:v>12258216.9746902</c:v>
                </c:pt>
                <c:pt idx="879">
                  <c:v>12258216.96650945</c:v>
                </c:pt>
                <c:pt idx="880">
                  <c:v>12258216.97964637</c:v>
                </c:pt>
                <c:pt idx="881">
                  <c:v>12258216.97143026</c:v>
                </c:pt>
                <c:pt idx="882">
                  <c:v>12258216.97507247</c:v>
                </c:pt>
                <c:pt idx="883">
                  <c:v>12258216.97126333</c:v>
                </c:pt>
                <c:pt idx="884">
                  <c:v>12258216.96856515</c:v>
                </c:pt>
                <c:pt idx="885">
                  <c:v>12258216.9708354</c:v>
                </c:pt>
                <c:pt idx="886">
                  <c:v>12258216.97078429</c:v>
                </c:pt>
                <c:pt idx="887">
                  <c:v>12258216.97319244</c:v>
                </c:pt>
                <c:pt idx="888">
                  <c:v>12258216.96956138</c:v>
                </c:pt>
                <c:pt idx="889">
                  <c:v>12258216.96983894</c:v>
                </c:pt>
                <c:pt idx="890">
                  <c:v>12258216.96528763</c:v>
                </c:pt>
                <c:pt idx="891">
                  <c:v>12258216.9719165</c:v>
                </c:pt>
                <c:pt idx="892">
                  <c:v>12258216.98113031</c:v>
                </c:pt>
                <c:pt idx="893">
                  <c:v>12258216.96879476</c:v>
                </c:pt>
                <c:pt idx="894">
                  <c:v>12258216.96559628</c:v>
                </c:pt>
                <c:pt idx="895">
                  <c:v>12258216.97049451</c:v>
                </c:pt>
                <c:pt idx="896">
                  <c:v>12258216.96242135</c:v>
                </c:pt>
                <c:pt idx="897">
                  <c:v>12258216.96799712</c:v>
                </c:pt>
                <c:pt idx="898">
                  <c:v>12258216.97853461</c:v>
                </c:pt>
                <c:pt idx="899">
                  <c:v>12258216.96703243</c:v>
                </c:pt>
                <c:pt idx="900">
                  <c:v>12258216.98112417</c:v>
                </c:pt>
                <c:pt idx="901">
                  <c:v>12258216.96694103</c:v>
                </c:pt>
                <c:pt idx="902">
                  <c:v>12258216.97761442</c:v>
                </c:pt>
                <c:pt idx="903">
                  <c:v>12258216.97041131</c:v>
                </c:pt>
                <c:pt idx="904">
                  <c:v>12258216.97119553</c:v>
                </c:pt>
                <c:pt idx="905">
                  <c:v>12258216.96136321</c:v>
                </c:pt>
                <c:pt idx="906">
                  <c:v>12258216.96116897</c:v>
                </c:pt>
                <c:pt idx="907">
                  <c:v>12258216.96615967</c:v>
                </c:pt>
                <c:pt idx="908">
                  <c:v>12258216.97538996</c:v>
                </c:pt>
                <c:pt idx="909">
                  <c:v>12258216.96474928</c:v>
                </c:pt>
                <c:pt idx="910">
                  <c:v>12258216.9698226</c:v>
                </c:pt>
                <c:pt idx="911">
                  <c:v>12258216.96348645</c:v>
                </c:pt>
                <c:pt idx="912">
                  <c:v>12258216.96734645</c:v>
                </c:pt>
                <c:pt idx="913">
                  <c:v>12258216.97240198</c:v>
                </c:pt>
                <c:pt idx="914">
                  <c:v>12258216.96558535</c:v>
                </c:pt>
                <c:pt idx="915">
                  <c:v>12258216.97100681</c:v>
                </c:pt>
                <c:pt idx="916">
                  <c:v>12258216.9817129</c:v>
                </c:pt>
                <c:pt idx="917">
                  <c:v>12258216.96303584</c:v>
                </c:pt>
                <c:pt idx="918">
                  <c:v>12258216.97067514</c:v>
                </c:pt>
                <c:pt idx="919">
                  <c:v>12258216.96738715</c:v>
                </c:pt>
                <c:pt idx="920">
                  <c:v>12258216.97397061</c:v>
                </c:pt>
                <c:pt idx="921">
                  <c:v>12258216.96350139</c:v>
                </c:pt>
                <c:pt idx="922">
                  <c:v>12258216.95719261</c:v>
                </c:pt>
                <c:pt idx="923">
                  <c:v>12258216.96007676</c:v>
                </c:pt>
                <c:pt idx="924">
                  <c:v>12258216.96102479</c:v>
                </c:pt>
                <c:pt idx="925">
                  <c:v>12258216.9595651</c:v>
                </c:pt>
                <c:pt idx="926">
                  <c:v>12258216.95861828</c:v>
                </c:pt>
                <c:pt idx="927">
                  <c:v>12258216.9580344</c:v>
                </c:pt>
                <c:pt idx="928">
                  <c:v>12258216.96337752</c:v>
                </c:pt>
                <c:pt idx="929">
                  <c:v>12258216.96184471</c:v>
                </c:pt>
                <c:pt idx="930">
                  <c:v>12258216.95575742</c:v>
                </c:pt>
                <c:pt idx="931">
                  <c:v>12258216.95824967</c:v>
                </c:pt>
                <c:pt idx="932">
                  <c:v>12258216.95523231</c:v>
                </c:pt>
                <c:pt idx="933">
                  <c:v>12258216.95653203</c:v>
                </c:pt>
                <c:pt idx="934">
                  <c:v>12258216.95938057</c:v>
                </c:pt>
                <c:pt idx="935">
                  <c:v>12258216.9528896</c:v>
                </c:pt>
                <c:pt idx="936">
                  <c:v>12258216.95507578</c:v>
                </c:pt>
                <c:pt idx="937">
                  <c:v>12258216.95478715</c:v>
                </c:pt>
                <c:pt idx="938">
                  <c:v>12258216.95350234</c:v>
                </c:pt>
                <c:pt idx="939">
                  <c:v>12258216.95199082</c:v>
                </c:pt>
                <c:pt idx="940">
                  <c:v>12258216.95397997</c:v>
                </c:pt>
                <c:pt idx="941">
                  <c:v>12258216.94896357</c:v>
                </c:pt>
                <c:pt idx="942">
                  <c:v>12258216.95127347</c:v>
                </c:pt>
                <c:pt idx="943">
                  <c:v>12258216.94424298</c:v>
                </c:pt>
                <c:pt idx="944">
                  <c:v>12258216.94452891</c:v>
                </c:pt>
                <c:pt idx="945">
                  <c:v>12258216.94460686</c:v>
                </c:pt>
                <c:pt idx="946">
                  <c:v>12258216.94096404</c:v>
                </c:pt>
                <c:pt idx="947">
                  <c:v>12258216.94288211</c:v>
                </c:pt>
                <c:pt idx="948">
                  <c:v>12258216.94518279</c:v>
                </c:pt>
                <c:pt idx="949">
                  <c:v>12258216.94132888</c:v>
                </c:pt>
                <c:pt idx="950">
                  <c:v>12258216.94349784</c:v>
                </c:pt>
                <c:pt idx="951">
                  <c:v>12258216.94072078</c:v>
                </c:pt>
                <c:pt idx="952">
                  <c:v>12258216.94182926</c:v>
                </c:pt>
                <c:pt idx="953">
                  <c:v>12258216.9414908</c:v>
                </c:pt>
                <c:pt idx="954">
                  <c:v>12258216.94495921</c:v>
                </c:pt>
                <c:pt idx="955">
                  <c:v>12258216.94134496</c:v>
                </c:pt>
                <c:pt idx="956">
                  <c:v>12258216.94026144</c:v>
                </c:pt>
                <c:pt idx="957">
                  <c:v>12258216.9418754</c:v>
                </c:pt>
                <c:pt idx="958">
                  <c:v>12258216.94113806</c:v>
                </c:pt>
                <c:pt idx="959">
                  <c:v>12258216.94215648</c:v>
                </c:pt>
                <c:pt idx="960">
                  <c:v>12258216.94299137</c:v>
                </c:pt>
                <c:pt idx="961">
                  <c:v>12258216.9418858</c:v>
                </c:pt>
                <c:pt idx="962">
                  <c:v>12258216.9456867</c:v>
                </c:pt>
                <c:pt idx="963">
                  <c:v>12258216.93941542</c:v>
                </c:pt>
                <c:pt idx="964">
                  <c:v>12258216.94179579</c:v>
                </c:pt>
                <c:pt idx="965">
                  <c:v>12258216.94257367</c:v>
                </c:pt>
                <c:pt idx="966">
                  <c:v>12258216.942285</c:v>
                </c:pt>
                <c:pt idx="967">
                  <c:v>12258216.9418971</c:v>
                </c:pt>
                <c:pt idx="968">
                  <c:v>12258216.9411158</c:v>
                </c:pt>
                <c:pt idx="969">
                  <c:v>12258216.94033651</c:v>
                </c:pt>
                <c:pt idx="970">
                  <c:v>12258216.94189852</c:v>
                </c:pt>
                <c:pt idx="971">
                  <c:v>12258216.94073534</c:v>
                </c:pt>
                <c:pt idx="972">
                  <c:v>12258216.94136242</c:v>
                </c:pt>
                <c:pt idx="973">
                  <c:v>12258216.94213955</c:v>
                </c:pt>
                <c:pt idx="974">
                  <c:v>12258216.93984384</c:v>
                </c:pt>
                <c:pt idx="975">
                  <c:v>12258216.93925789</c:v>
                </c:pt>
                <c:pt idx="976">
                  <c:v>12258216.94164169</c:v>
                </c:pt>
                <c:pt idx="977">
                  <c:v>12258216.93952911</c:v>
                </c:pt>
                <c:pt idx="978">
                  <c:v>12258216.94462318</c:v>
                </c:pt>
                <c:pt idx="979">
                  <c:v>12258216.93917272</c:v>
                </c:pt>
                <c:pt idx="980">
                  <c:v>12258216.94268033</c:v>
                </c:pt>
                <c:pt idx="981">
                  <c:v>12258216.93979849</c:v>
                </c:pt>
                <c:pt idx="982">
                  <c:v>12258216.94040192</c:v>
                </c:pt>
                <c:pt idx="983">
                  <c:v>12258216.93915669</c:v>
                </c:pt>
                <c:pt idx="984">
                  <c:v>12258216.94112785</c:v>
                </c:pt>
                <c:pt idx="985">
                  <c:v>12258216.9396263</c:v>
                </c:pt>
                <c:pt idx="986">
                  <c:v>12258216.94050552</c:v>
                </c:pt>
                <c:pt idx="987">
                  <c:v>12258216.9410084</c:v>
                </c:pt>
                <c:pt idx="988">
                  <c:v>12258216.94006876</c:v>
                </c:pt>
                <c:pt idx="989">
                  <c:v>12258216.93925551</c:v>
                </c:pt>
                <c:pt idx="990">
                  <c:v>12258216.93994655</c:v>
                </c:pt>
                <c:pt idx="991">
                  <c:v>12258216.93860365</c:v>
                </c:pt>
                <c:pt idx="992">
                  <c:v>12258216.93848807</c:v>
                </c:pt>
                <c:pt idx="993">
                  <c:v>12258216.93872319</c:v>
                </c:pt>
                <c:pt idx="994">
                  <c:v>12258216.9388005</c:v>
                </c:pt>
                <c:pt idx="995">
                  <c:v>12258216.93774658</c:v>
                </c:pt>
                <c:pt idx="996">
                  <c:v>12258216.93792907</c:v>
                </c:pt>
                <c:pt idx="997">
                  <c:v>12258216.94027713</c:v>
                </c:pt>
                <c:pt idx="998">
                  <c:v>12258216.93843871</c:v>
                </c:pt>
                <c:pt idx="999">
                  <c:v>12258216.93721507</c:v>
                </c:pt>
                <c:pt idx="1000">
                  <c:v>12258216.93777158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599553.9109473403</c:v>
                </c:pt>
                <c:pt idx="36">
                  <c:v>611760.2447595351</c:v>
                </c:pt>
                <c:pt idx="37">
                  <c:v>622835.0666215295</c:v>
                </c:pt>
                <c:pt idx="38">
                  <c:v>629815.9303703964</c:v>
                </c:pt>
                <c:pt idx="39">
                  <c:v>630890.403973929</c:v>
                </c:pt>
                <c:pt idx="40">
                  <c:v>639368.7278332041</c:v>
                </c:pt>
                <c:pt idx="41">
                  <c:v>643086.3499856252</c:v>
                </c:pt>
                <c:pt idx="42">
                  <c:v>642428.2865439764</c:v>
                </c:pt>
                <c:pt idx="43">
                  <c:v>646578.7186368614</c:v>
                </c:pt>
                <c:pt idx="44">
                  <c:v>645935.3202633688</c:v>
                </c:pt>
                <c:pt idx="45">
                  <c:v>650282.6318029275</c:v>
                </c:pt>
                <c:pt idx="46">
                  <c:v>649670.2067574128</c:v>
                </c:pt>
                <c:pt idx="47">
                  <c:v>654280.2368527343</c:v>
                </c:pt>
                <c:pt idx="48">
                  <c:v>653707.5913244254</c:v>
                </c:pt>
                <c:pt idx="49">
                  <c:v>658622.8717297843</c:v>
                </c:pt>
                <c:pt idx="50">
                  <c:v>658095.0290658922</c:v>
                </c:pt>
                <c:pt idx="51">
                  <c:v>663344.9513891251</c:v>
                </c:pt>
                <c:pt idx="52">
                  <c:v>662864.9288217817</c:v>
                </c:pt>
                <c:pt idx="53">
                  <c:v>668473.2257699816</c:v>
                </c:pt>
                <c:pt idx="54">
                  <c:v>668043.3259365245</c:v>
                </c:pt>
                <c:pt idx="55">
                  <c:v>674018.3938147466</c:v>
                </c:pt>
                <c:pt idx="56">
                  <c:v>673639.7890713618</c:v>
                </c:pt>
                <c:pt idx="57">
                  <c:v>679996.7508293415</c:v>
                </c:pt>
                <c:pt idx="58">
                  <c:v>679669.7452747546</c:v>
                </c:pt>
                <c:pt idx="59">
                  <c:v>686434.5899270017</c:v>
                </c:pt>
                <c:pt idx="60">
                  <c:v>686159.940061269</c:v>
                </c:pt>
                <c:pt idx="61">
                  <c:v>693335.2626168897</c:v>
                </c:pt>
                <c:pt idx="62">
                  <c:v>693113.7511416532</c:v>
                </c:pt>
                <c:pt idx="63">
                  <c:v>700688.8353974466</c:v>
                </c:pt>
                <c:pt idx="64">
                  <c:v>700520.7435512961</c:v>
                </c:pt>
                <c:pt idx="65">
                  <c:v>708490.562603212</c:v>
                </c:pt>
                <c:pt idx="66">
                  <c:v>708375.5199941569</c:v>
                </c:pt>
                <c:pt idx="67">
                  <c:v>716722.0773910872</c:v>
                </c:pt>
                <c:pt idx="68">
                  <c:v>720067.3803657546</c:v>
                </c:pt>
                <c:pt idx="69">
                  <c:v>739358.2274418409</c:v>
                </c:pt>
                <c:pt idx="70">
                  <c:v>753066.0563365832</c:v>
                </c:pt>
                <c:pt idx="71">
                  <c:v>764230.2813396136</c:v>
                </c:pt>
                <c:pt idx="72">
                  <c:v>775790.4653066058</c:v>
                </c:pt>
                <c:pt idx="73">
                  <c:v>783157.5278509143</c:v>
                </c:pt>
                <c:pt idx="74">
                  <c:v>782781.4980859593</c:v>
                </c:pt>
                <c:pt idx="75">
                  <c:v>795157.711192774</c:v>
                </c:pt>
                <c:pt idx="76">
                  <c:v>799823.811010394</c:v>
                </c:pt>
                <c:pt idx="77">
                  <c:v>800141.8411774547</c:v>
                </c:pt>
                <c:pt idx="78">
                  <c:v>808724.1269488547</c:v>
                </c:pt>
                <c:pt idx="79">
                  <c:v>808993.8172026897</c:v>
                </c:pt>
                <c:pt idx="80">
                  <c:v>817545.2502857111</c:v>
                </c:pt>
                <c:pt idx="81">
                  <c:v>817752.6630274855</c:v>
                </c:pt>
                <c:pt idx="82">
                  <c:v>826336.0303429153</c:v>
                </c:pt>
                <c:pt idx="83">
                  <c:v>826473.0531341545</c:v>
                </c:pt>
                <c:pt idx="84">
                  <c:v>835095.4027106725</c:v>
                </c:pt>
                <c:pt idx="85">
                  <c:v>835158.2957071003</c:v>
                </c:pt>
                <c:pt idx="86">
                  <c:v>843795.6977302079</c:v>
                </c:pt>
                <c:pt idx="87">
                  <c:v>843779.710252072</c:v>
                </c:pt>
                <c:pt idx="88">
                  <c:v>852385.4091387535</c:v>
                </c:pt>
                <c:pt idx="89">
                  <c:v>852288.2999083186</c:v>
                </c:pt>
                <c:pt idx="90">
                  <c:v>860792.4033331383</c:v>
                </c:pt>
                <c:pt idx="91">
                  <c:v>860612.56280139</c:v>
                </c:pt>
                <c:pt idx="92">
                  <c:v>868948.3034058254</c:v>
                </c:pt>
                <c:pt idx="93">
                  <c:v>868684.3210082649</c:v>
                </c:pt>
                <c:pt idx="94">
                  <c:v>876795.2333784775</c:v>
                </c:pt>
                <c:pt idx="95">
                  <c:v>876446.3307568565</c:v>
                </c:pt>
                <c:pt idx="96">
                  <c:v>884248.801689826</c:v>
                </c:pt>
                <c:pt idx="97">
                  <c:v>883814.5398829787</c:v>
                </c:pt>
                <c:pt idx="98">
                  <c:v>891215.0414942633</c:v>
                </c:pt>
                <c:pt idx="99">
                  <c:v>890694.9745211551</c:v>
                </c:pt>
                <c:pt idx="100">
                  <c:v>897616.0090432689</c:v>
                </c:pt>
                <c:pt idx="101">
                  <c:v>897040.2328020761</c:v>
                </c:pt>
                <c:pt idx="102">
                  <c:v>905271.1615768478</c:v>
                </c:pt>
                <c:pt idx="103">
                  <c:v>925729.1724637647</c:v>
                </c:pt>
                <c:pt idx="104">
                  <c:v>939587.3497793097</c:v>
                </c:pt>
                <c:pt idx="105">
                  <c:v>949246.9696830562</c:v>
                </c:pt>
                <c:pt idx="106">
                  <c:v>959139.3284133896</c:v>
                </c:pt>
                <c:pt idx="107">
                  <c:v>963031.6845532722</c:v>
                </c:pt>
                <c:pt idx="108">
                  <c:v>963812.6564806431</c:v>
                </c:pt>
                <c:pt idx="109">
                  <c:v>976134.7891929026</c:v>
                </c:pt>
                <c:pt idx="110">
                  <c:v>980406.5289920727</c:v>
                </c:pt>
                <c:pt idx="111">
                  <c:v>979562.6203852287</c:v>
                </c:pt>
                <c:pt idx="112">
                  <c:v>989605.492103518</c:v>
                </c:pt>
                <c:pt idx="113">
                  <c:v>991824.5751389847</c:v>
                </c:pt>
                <c:pt idx="114">
                  <c:v>991211.1033963446</c:v>
                </c:pt>
                <c:pt idx="115">
                  <c:v>1001452.09997413</c:v>
                </c:pt>
                <c:pt idx="116">
                  <c:v>1011247.949495796</c:v>
                </c:pt>
                <c:pt idx="117">
                  <c:v>1014330.073166157</c:v>
                </c:pt>
                <c:pt idx="118">
                  <c:v>1013906.402037458</c:v>
                </c:pt>
                <c:pt idx="119">
                  <c:v>1024459.824765732</c:v>
                </c:pt>
                <c:pt idx="120">
                  <c:v>1035008.572423345</c:v>
                </c:pt>
                <c:pt idx="121">
                  <c:v>1038856.958270121</c:v>
                </c:pt>
                <c:pt idx="122">
                  <c:v>1038635.212063303</c:v>
                </c:pt>
                <c:pt idx="123">
                  <c:v>1049260.095084429</c:v>
                </c:pt>
                <c:pt idx="124">
                  <c:v>1060160.710108455</c:v>
                </c:pt>
                <c:pt idx="125">
                  <c:v>1064506.830324149</c:v>
                </c:pt>
                <c:pt idx="126">
                  <c:v>1064494.330367839</c:v>
                </c:pt>
                <c:pt idx="127">
                  <c:v>1074693.93890368</c:v>
                </c:pt>
                <c:pt idx="128">
                  <c:v>1085399.862523635</c:v>
                </c:pt>
                <c:pt idx="129">
                  <c:v>1089963.934146325</c:v>
                </c:pt>
                <c:pt idx="130">
                  <c:v>1090163.752424953</c:v>
                </c:pt>
                <c:pt idx="131">
                  <c:v>1099452.772762246</c:v>
                </c:pt>
                <c:pt idx="132">
                  <c:v>1109436.136299037</c:v>
                </c:pt>
                <c:pt idx="133">
                  <c:v>1113963.172220169</c:v>
                </c:pt>
                <c:pt idx="134">
                  <c:v>1114288.81591876</c:v>
                </c:pt>
                <c:pt idx="135">
                  <c:v>1122351.227942451</c:v>
                </c:pt>
                <c:pt idx="136">
                  <c:v>1124557.410737185</c:v>
                </c:pt>
                <c:pt idx="137">
                  <c:v>1141335.060510055</c:v>
                </c:pt>
                <c:pt idx="138">
                  <c:v>1152847.267675232</c:v>
                </c:pt>
                <c:pt idx="139">
                  <c:v>1161431.566330784</c:v>
                </c:pt>
                <c:pt idx="140">
                  <c:v>1172187.197747045</c:v>
                </c:pt>
                <c:pt idx="141">
                  <c:v>1178348.283818842</c:v>
                </c:pt>
                <c:pt idx="142">
                  <c:v>1178694.135198021</c:v>
                </c:pt>
                <c:pt idx="143">
                  <c:v>1192287.282715197</c:v>
                </c:pt>
                <c:pt idx="144">
                  <c:v>1199915.649436248</c:v>
                </c:pt>
                <c:pt idx="145">
                  <c:v>1199802.135126947</c:v>
                </c:pt>
                <c:pt idx="146">
                  <c:v>1204275.090198787</c:v>
                </c:pt>
                <c:pt idx="147">
                  <c:v>1204138.177188491</c:v>
                </c:pt>
                <c:pt idx="148">
                  <c:v>1213386.689193289</c:v>
                </c:pt>
                <c:pt idx="149">
                  <c:v>1224910.764868378</c:v>
                </c:pt>
                <c:pt idx="150">
                  <c:v>1236595.921720859</c:v>
                </c:pt>
                <c:pt idx="151">
                  <c:v>1244546.433447638</c:v>
                </c:pt>
                <c:pt idx="152">
                  <c:v>1244059.514897057</c:v>
                </c:pt>
                <c:pt idx="153">
                  <c:v>1247360.759433425</c:v>
                </c:pt>
                <c:pt idx="154">
                  <c:v>1248009.681517059</c:v>
                </c:pt>
                <c:pt idx="155">
                  <c:v>1262035.261956748</c:v>
                </c:pt>
                <c:pt idx="156">
                  <c:v>1269771.506170067</c:v>
                </c:pt>
                <c:pt idx="157">
                  <c:v>1269286.906790448</c:v>
                </c:pt>
                <c:pt idx="158">
                  <c:v>1281844.919098517</c:v>
                </c:pt>
                <c:pt idx="159">
                  <c:v>1290203.170908579</c:v>
                </c:pt>
                <c:pt idx="160">
                  <c:v>1293059.848424074</c:v>
                </c:pt>
                <c:pt idx="161">
                  <c:v>1293782.13929831</c:v>
                </c:pt>
                <c:pt idx="162">
                  <c:v>1306445.863339324</c:v>
                </c:pt>
                <c:pt idx="163">
                  <c:v>1311939.943956504</c:v>
                </c:pt>
                <c:pt idx="164">
                  <c:v>1310625.46994513</c:v>
                </c:pt>
                <c:pt idx="165">
                  <c:v>1313382.266945718</c:v>
                </c:pt>
                <c:pt idx="166">
                  <c:v>1314692.838947614</c:v>
                </c:pt>
                <c:pt idx="167">
                  <c:v>1321499.73607238</c:v>
                </c:pt>
                <c:pt idx="168">
                  <c:v>1334960.063780309</c:v>
                </c:pt>
                <c:pt idx="169">
                  <c:v>1342396.719485773</c:v>
                </c:pt>
                <c:pt idx="170">
                  <c:v>1341241.658926753</c:v>
                </c:pt>
                <c:pt idx="171">
                  <c:v>1356543.915092918</c:v>
                </c:pt>
                <c:pt idx="172">
                  <c:v>1371076.58768758</c:v>
                </c:pt>
                <c:pt idx="173">
                  <c:v>1381107.611039993</c:v>
                </c:pt>
                <c:pt idx="174">
                  <c:v>1391176.417418864</c:v>
                </c:pt>
                <c:pt idx="175">
                  <c:v>1395384.858003003</c:v>
                </c:pt>
                <c:pt idx="176">
                  <c:v>1395543.420620016</c:v>
                </c:pt>
                <c:pt idx="177">
                  <c:v>1407763.754762669</c:v>
                </c:pt>
                <c:pt idx="178">
                  <c:v>1413560.437748643</c:v>
                </c:pt>
                <c:pt idx="179">
                  <c:v>1413390.379981245</c:v>
                </c:pt>
                <c:pt idx="180">
                  <c:v>1420712.976159825</c:v>
                </c:pt>
                <c:pt idx="181">
                  <c:v>1420220.666393043</c:v>
                </c:pt>
                <c:pt idx="182">
                  <c:v>1428642.455898113</c:v>
                </c:pt>
                <c:pt idx="183">
                  <c:v>1439159.861011719</c:v>
                </c:pt>
                <c:pt idx="184">
                  <c:v>1449200.185464099</c:v>
                </c:pt>
                <c:pt idx="185">
                  <c:v>1454258.080109667</c:v>
                </c:pt>
                <c:pt idx="186">
                  <c:v>1454188.233574227</c:v>
                </c:pt>
                <c:pt idx="187">
                  <c:v>1463178.481048983</c:v>
                </c:pt>
                <c:pt idx="188">
                  <c:v>1465354.206539789</c:v>
                </c:pt>
                <c:pt idx="189">
                  <c:v>1466063.59029373</c:v>
                </c:pt>
                <c:pt idx="190">
                  <c:v>1478856.404301361</c:v>
                </c:pt>
                <c:pt idx="191">
                  <c:v>1484088.652621168</c:v>
                </c:pt>
                <c:pt idx="192">
                  <c:v>1483645.033109807</c:v>
                </c:pt>
                <c:pt idx="193">
                  <c:v>1497111.251587416</c:v>
                </c:pt>
                <c:pt idx="194">
                  <c:v>1505618.418935971</c:v>
                </c:pt>
                <c:pt idx="195">
                  <c:v>1505857.982315719</c:v>
                </c:pt>
                <c:pt idx="196">
                  <c:v>1517554.431573532</c:v>
                </c:pt>
                <c:pt idx="197">
                  <c:v>1520483.887807723</c:v>
                </c:pt>
                <c:pt idx="198">
                  <c:v>1521364.09395548</c:v>
                </c:pt>
                <c:pt idx="199">
                  <c:v>1522290.474006665</c:v>
                </c:pt>
                <c:pt idx="200">
                  <c:v>1521665.949177942</c:v>
                </c:pt>
                <c:pt idx="201">
                  <c:v>1535654.58038527</c:v>
                </c:pt>
                <c:pt idx="202">
                  <c:v>1537870.658543442</c:v>
                </c:pt>
                <c:pt idx="203">
                  <c:v>1542345.434788352</c:v>
                </c:pt>
                <c:pt idx="204">
                  <c:v>1543240.689235938</c:v>
                </c:pt>
                <c:pt idx="205">
                  <c:v>1558281.160034173</c:v>
                </c:pt>
                <c:pt idx="206">
                  <c:v>1568162.675100396</c:v>
                </c:pt>
                <c:pt idx="207">
                  <c:v>1575376.745184557</c:v>
                </c:pt>
                <c:pt idx="208">
                  <c:v>1585003.991536883</c:v>
                </c:pt>
                <c:pt idx="209">
                  <c:v>1590635.193824093</c:v>
                </c:pt>
                <c:pt idx="210">
                  <c:v>1590195.072998118</c:v>
                </c:pt>
                <c:pt idx="211">
                  <c:v>1603462.290818691</c:v>
                </c:pt>
                <c:pt idx="212">
                  <c:v>1609251.615917659</c:v>
                </c:pt>
                <c:pt idx="213">
                  <c:v>1608802.319194868</c:v>
                </c:pt>
                <c:pt idx="214">
                  <c:v>1612736.188171757</c:v>
                </c:pt>
                <c:pt idx="215">
                  <c:v>1612957.340846397</c:v>
                </c:pt>
                <c:pt idx="216">
                  <c:v>1622078.92996326</c:v>
                </c:pt>
                <c:pt idx="217">
                  <c:v>1632610.596062461</c:v>
                </c:pt>
                <c:pt idx="218">
                  <c:v>1643414.523542437</c:v>
                </c:pt>
                <c:pt idx="219">
                  <c:v>1649233.124738929</c:v>
                </c:pt>
                <c:pt idx="220">
                  <c:v>1648938.763229378</c:v>
                </c:pt>
                <c:pt idx="221">
                  <c:v>1655945.665763593</c:v>
                </c:pt>
                <c:pt idx="222">
                  <c:v>1656487.757798865</c:v>
                </c:pt>
                <c:pt idx="223">
                  <c:v>1658486.933718859</c:v>
                </c:pt>
                <c:pt idx="224">
                  <c:v>1659102.984188945</c:v>
                </c:pt>
                <c:pt idx="225">
                  <c:v>1671969.859346936</c:v>
                </c:pt>
                <c:pt idx="226">
                  <c:v>1677642.756892227</c:v>
                </c:pt>
                <c:pt idx="227">
                  <c:v>1678886.774857972</c:v>
                </c:pt>
                <c:pt idx="228">
                  <c:v>1688675.963804065</c:v>
                </c:pt>
                <c:pt idx="229">
                  <c:v>1693079.151757888</c:v>
                </c:pt>
                <c:pt idx="230">
                  <c:v>1692900.045524271</c:v>
                </c:pt>
                <c:pt idx="231">
                  <c:v>1702583.52985561</c:v>
                </c:pt>
                <c:pt idx="232">
                  <c:v>1701549.006548851</c:v>
                </c:pt>
                <c:pt idx="233">
                  <c:v>1702760.238781955</c:v>
                </c:pt>
                <c:pt idx="234">
                  <c:v>1705828.513193134</c:v>
                </c:pt>
                <c:pt idx="235">
                  <c:v>1706286.082732315</c:v>
                </c:pt>
                <c:pt idx="236">
                  <c:v>1708760.674815749</c:v>
                </c:pt>
                <c:pt idx="237">
                  <c:v>1720957.967650817</c:v>
                </c:pt>
                <c:pt idx="238">
                  <c:v>1720498.257280484</c:v>
                </c:pt>
                <c:pt idx="239">
                  <c:v>1730690.263768902</c:v>
                </c:pt>
                <c:pt idx="240">
                  <c:v>1742829.323024441</c:v>
                </c:pt>
                <c:pt idx="241">
                  <c:v>1751437.924072899</c:v>
                </c:pt>
                <c:pt idx="242">
                  <c:v>1751977.603518855</c:v>
                </c:pt>
                <c:pt idx="243">
                  <c:v>1759526.713966101</c:v>
                </c:pt>
                <c:pt idx="244">
                  <c:v>1763021.074715945</c:v>
                </c:pt>
                <c:pt idx="245">
                  <c:v>1763051.627308274</c:v>
                </c:pt>
                <c:pt idx="246">
                  <c:v>1772541.377417187</c:v>
                </c:pt>
                <c:pt idx="247">
                  <c:v>1774165.549861398</c:v>
                </c:pt>
                <c:pt idx="248">
                  <c:v>1774257.077331873</c:v>
                </c:pt>
                <c:pt idx="249">
                  <c:v>1781265.538078646</c:v>
                </c:pt>
                <c:pt idx="250">
                  <c:v>1780202.079590727</c:v>
                </c:pt>
                <c:pt idx="251">
                  <c:v>1786948.836745953</c:v>
                </c:pt>
                <c:pt idx="252">
                  <c:v>1787373.947778007</c:v>
                </c:pt>
                <c:pt idx="253">
                  <c:v>1796270.75345192</c:v>
                </c:pt>
                <c:pt idx="254">
                  <c:v>1799591.418008779</c:v>
                </c:pt>
                <c:pt idx="255">
                  <c:v>1800026.768254637</c:v>
                </c:pt>
                <c:pt idx="256">
                  <c:v>1805541.564309975</c:v>
                </c:pt>
                <c:pt idx="257">
                  <c:v>1804446.088324125</c:v>
                </c:pt>
                <c:pt idx="258">
                  <c:v>1805875.255311992</c:v>
                </c:pt>
                <c:pt idx="259">
                  <c:v>1804924.677619647</c:v>
                </c:pt>
                <c:pt idx="260">
                  <c:v>1813934.578795653</c:v>
                </c:pt>
                <c:pt idx="261">
                  <c:v>1815390.980987395</c:v>
                </c:pt>
                <c:pt idx="262">
                  <c:v>1815746.199905351</c:v>
                </c:pt>
                <c:pt idx="263">
                  <c:v>1826509.702415284</c:v>
                </c:pt>
                <c:pt idx="264">
                  <c:v>1828738.024099323</c:v>
                </c:pt>
                <c:pt idx="265">
                  <c:v>1827220.716210598</c:v>
                </c:pt>
                <c:pt idx="266">
                  <c:v>1834622.930037481</c:v>
                </c:pt>
                <c:pt idx="267">
                  <c:v>1847665.547535924</c:v>
                </c:pt>
                <c:pt idx="268">
                  <c:v>1833767.34866847</c:v>
                </c:pt>
                <c:pt idx="269">
                  <c:v>1838969.083390866</c:v>
                </c:pt>
                <c:pt idx="270">
                  <c:v>1833195.839905309</c:v>
                </c:pt>
                <c:pt idx="271">
                  <c:v>1836142.341896</c:v>
                </c:pt>
                <c:pt idx="272">
                  <c:v>1837806.745791967</c:v>
                </c:pt>
                <c:pt idx="273">
                  <c:v>1840327.914540322</c:v>
                </c:pt>
                <c:pt idx="274">
                  <c:v>1843641.27039899</c:v>
                </c:pt>
                <c:pt idx="275">
                  <c:v>1842798.959509011</c:v>
                </c:pt>
                <c:pt idx="276">
                  <c:v>1841495.743586985</c:v>
                </c:pt>
                <c:pt idx="277">
                  <c:v>1846063.710644392</c:v>
                </c:pt>
                <c:pt idx="278">
                  <c:v>1846785.213145702</c:v>
                </c:pt>
                <c:pt idx="279">
                  <c:v>1846119.635643404</c:v>
                </c:pt>
                <c:pt idx="280">
                  <c:v>1846577.824478619</c:v>
                </c:pt>
                <c:pt idx="281">
                  <c:v>1849533.216491599</c:v>
                </c:pt>
                <c:pt idx="282">
                  <c:v>1850798.226692823</c:v>
                </c:pt>
                <c:pt idx="283">
                  <c:v>1851473.107341832</c:v>
                </c:pt>
                <c:pt idx="284">
                  <c:v>1850645.090016311</c:v>
                </c:pt>
                <c:pt idx="285">
                  <c:v>1851207.1245739</c:v>
                </c:pt>
                <c:pt idx="286">
                  <c:v>1852321.183898428</c:v>
                </c:pt>
                <c:pt idx="287">
                  <c:v>1851712.059767349</c:v>
                </c:pt>
                <c:pt idx="288">
                  <c:v>1855296.80364056</c:v>
                </c:pt>
                <c:pt idx="289">
                  <c:v>1854685.712699327</c:v>
                </c:pt>
                <c:pt idx="290">
                  <c:v>1854634.459365013</c:v>
                </c:pt>
                <c:pt idx="291">
                  <c:v>1855410.780092218</c:v>
                </c:pt>
                <c:pt idx="292">
                  <c:v>1854118.447043312</c:v>
                </c:pt>
                <c:pt idx="293">
                  <c:v>1855304.985248349</c:v>
                </c:pt>
                <c:pt idx="294">
                  <c:v>1854838.868869028</c:v>
                </c:pt>
                <c:pt idx="295">
                  <c:v>1856167.25785479</c:v>
                </c:pt>
                <c:pt idx="296">
                  <c:v>1855692.193486845</c:v>
                </c:pt>
                <c:pt idx="297">
                  <c:v>1852158.627755866</c:v>
                </c:pt>
                <c:pt idx="298">
                  <c:v>1857957.362004222</c:v>
                </c:pt>
                <c:pt idx="299">
                  <c:v>1872156.706972223</c:v>
                </c:pt>
                <c:pt idx="300">
                  <c:v>1874779.684081058</c:v>
                </c:pt>
                <c:pt idx="301">
                  <c:v>1869894.645314492</c:v>
                </c:pt>
                <c:pt idx="302">
                  <c:v>1869917.930808741</c:v>
                </c:pt>
                <c:pt idx="303">
                  <c:v>1873832.995633336</c:v>
                </c:pt>
                <c:pt idx="304">
                  <c:v>1873325.528390516</c:v>
                </c:pt>
                <c:pt idx="305">
                  <c:v>1876512.265831158</c:v>
                </c:pt>
                <c:pt idx="306">
                  <c:v>1869269.559507085</c:v>
                </c:pt>
                <c:pt idx="307">
                  <c:v>1875005.747822915</c:v>
                </c:pt>
                <c:pt idx="308">
                  <c:v>1870866.924771263</c:v>
                </c:pt>
                <c:pt idx="309">
                  <c:v>1870171.997760854</c:v>
                </c:pt>
                <c:pt idx="310">
                  <c:v>1872240.597649588</c:v>
                </c:pt>
                <c:pt idx="311">
                  <c:v>1870767.478775889</c:v>
                </c:pt>
                <c:pt idx="312">
                  <c:v>1871883.054524129</c:v>
                </c:pt>
                <c:pt idx="313">
                  <c:v>1875392.808018085</c:v>
                </c:pt>
                <c:pt idx="314">
                  <c:v>1874758.449140762</c:v>
                </c:pt>
                <c:pt idx="315">
                  <c:v>1874534.020589098</c:v>
                </c:pt>
                <c:pt idx="316">
                  <c:v>1877399.336000428</c:v>
                </c:pt>
                <c:pt idx="317">
                  <c:v>1877711.664169487</c:v>
                </c:pt>
                <c:pt idx="318">
                  <c:v>1877748.540319462</c:v>
                </c:pt>
                <c:pt idx="319">
                  <c:v>1881635.29667529</c:v>
                </c:pt>
                <c:pt idx="320">
                  <c:v>1877364.442594843</c:v>
                </c:pt>
                <c:pt idx="321">
                  <c:v>1877942.966713981</c:v>
                </c:pt>
                <c:pt idx="322">
                  <c:v>1877108.443339977</c:v>
                </c:pt>
                <c:pt idx="323">
                  <c:v>1877619.289416548</c:v>
                </c:pt>
                <c:pt idx="324">
                  <c:v>1877842.903176956</c:v>
                </c:pt>
                <c:pt idx="325">
                  <c:v>1878292.347818191</c:v>
                </c:pt>
                <c:pt idx="326">
                  <c:v>1877626.62785314</c:v>
                </c:pt>
                <c:pt idx="327">
                  <c:v>1877966.48234313</c:v>
                </c:pt>
                <c:pt idx="328">
                  <c:v>1878627.120860307</c:v>
                </c:pt>
                <c:pt idx="329">
                  <c:v>1875297.122195106</c:v>
                </c:pt>
                <c:pt idx="330">
                  <c:v>1874342.938058411</c:v>
                </c:pt>
                <c:pt idx="331">
                  <c:v>1879794.023309811</c:v>
                </c:pt>
                <c:pt idx="332">
                  <c:v>1875821.482932804</c:v>
                </c:pt>
                <c:pt idx="333">
                  <c:v>1874129.849792</c:v>
                </c:pt>
                <c:pt idx="334">
                  <c:v>1877561.297072333</c:v>
                </c:pt>
                <c:pt idx="335">
                  <c:v>1877559.107206553</c:v>
                </c:pt>
                <c:pt idx="336">
                  <c:v>1875112.802776355</c:v>
                </c:pt>
                <c:pt idx="337">
                  <c:v>1878782.480991065</c:v>
                </c:pt>
                <c:pt idx="338">
                  <c:v>1886466.563716866</c:v>
                </c:pt>
                <c:pt idx="339">
                  <c:v>1873769.107673305</c:v>
                </c:pt>
                <c:pt idx="340">
                  <c:v>1870987.514558289</c:v>
                </c:pt>
                <c:pt idx="341">
                  <c:v>1875062.83549574</c:v>
                </c:pt>
                <c:pt idx="342">
                  <c:v>1876638.378792865</c:v>
                </c:pt>
                <c:pt idx="343">
                  <c:v>1870806.221780076</c:v>
                </c:pt>
                <c:pt idx="344">
                  <c:v>1873031.478229492</c:v>
                </c:pt>
                <c:pt idx="345">
                  <c:v>1869336.294548145</c:v>
                </c:pt>
                <c:pt idx="346">
                  <c:v>1874303.869148734</c:v>
                </c:pt>
                <c:pt idx="347">
                  <c:v>1871674.449981576</c:v>
                </c:pt>
                <c:pt idx="348">
                  <c:v>1872946.891465204</c:v>
                </c:pt>
                <c:pt idx="349">
                  <c:v>1869266.157054901</c:v>
                </c:pt>
                <c:pt idx="350">
                  <c:v>1875729.945406198</c:v>
                </c:pt>
                <c:pt idx="351">
                  <c:v>1871768.453881275</c:v>
                </c:pt>
                <c:pt idx="352">
                  <c:v>1873979.550231157</c:v>
                </c:pt>
                <c:pt idx="353">
                  <c:v>1869649.284841094</c:v>
                </c:pt>
                <c:pt idx="354">
                  <c:v>1873852.554868152</c:v>
                </c:pt>
                <c:pt idx="355">
                  <c:v>1872182.753673456</c:v>
                </c:pt>
                <c:pt idx="356">
                  <c:v>1872057.404540724</c:v>
                </c:pt>
                <c:pt idx="357">
                  <c:v>1873999.627594366</c:v>
                </c:pt>
                <c:pt idx="358">
                  <c:v>1873951.945545841</c:v>
                </c:pt>
                <c:pt idx="359">
                  <c:v>1872321.043241394</c:v>
                </c:pt>
                <c:pt idx="360">
                  <c:v>1874110.605223586</c:v>
                </c:pt>
                <c:pt idx="361">
                  <c:v>1875799.227922997</c:v>
                </c:pt>
                <c:pt idx="362">
                  <c:v>1874028.868906603</c:v>
                </c:pt>
                <c:pt idx="363">
                  <c:v>1872647.93436493</c:v>
                </c:pt>
                <c:pt idx="364">
                  <c:v>1872013.313527113</c:v>
                </c:pt>
                <c:pt idx="365">
                  <c:v>1875902.467217101</c:v>
                </c:pt>
                <c:pt idx="366">
                  <c:v>1870763.556331025</c:v>
                </c:pt>
                <c:pt idx="367">
                  <c:v>1871029.777558543</c:v>
                </c:pt>
                <c:pt idx="368">
                  <c:v>1871468.284492624</c:v>
                </c:pt>
                <c:pt idx="369">
                  <c:v>1870988.344174924</c:v>
                </c:pt>
                <c:pt idx="370">
                  <c:v>1872791.805687925</c:v>
                </c:pt>
                <c:pt idx="371">
                  <c:v>1875108.324336366</c:v>
                </c:pt>
                <c:pt idx="372">
                  <c:v>1873877.860849845</c:v>
                </c:pt>
                <c:pt idx="373">
                  <c:v>1885027.643455089</c:v>
                </c:pt>
                <c:pt idx="374">
                  <c:v>1869169.274167943</c:v>
                </c:pt>
                <c:pt idx="375">
                  <c:v>1867367.739440773</c:v>
                </c:pt>
                <c:pt idx="376">
                  <c:v>1870705.338801472</c:v>
                </c:pt>
                <c:pt idx="377">
                  <c:v>1871502.810406683</c:v>
                </c:pt>
                <c:pt idx="378">
                  <c:v>1869598.74479152</c:v>
                </c:pt>
                <c:pt idx="379">
                  <c:v>1869933.708552174</c:v>
                </c:pt>
                <c:pt idx="380">
                  <c:v>1866637.421064145</c:v>
                </c:pt>
                <c:pt idx="381">
                  <c:v>1869299.43185304</c:v>
                </c:pt>
                <c:pt idx="382">
                  <c:v>1868793.282422106</c:v>
                </c:pt>
                <c:pt idx="383">
                  <c:v>1870580.045974407</c:v>
                </c:pt>
                <c:pt idx="384">
                  <c:v>1868207.975367359</c:v>
                </c:pt>
                <c:pt idx="385">
                  <c:v>1870149.319372509</c:v>
                </c:pt>
                <c:pt idx="386">
                  <c:v>1870971.590592699</c:v>
                </c:pt>
                <c:pt idx="387">
                  <c:v>1872120.865673831</c:v>
                </c:pt>
                <c:pt idx="388">
                  <c:v>1870606.931327606</c:v>
                </c:pt>
                <c:pt idx="389">
                  <c:v>1871752.895673686</c:v>
                </c:pt>
                <c:pt idx="390">
                  <c:v>1871903.88681866</c:v>
                </c:pt>
                <c:pt idx="391">
                  <c:v>1872966.445340202</c:v>
                </c:pt>
                <c:pt idx="392">
                  <c:v>1874543.233729706</c:v>
                </c:pt>
                <c:pt idx="393">
                  <c:v>1871059.316461092</c:v>
                </c:pt>
                <c:pt idx="394">
                  <c:v>1870288.124665232</c:v>
                </c:pt>
                <c:pt idx="395">
                  <c:v>1872110.671964048</c:v>
                </c:pt>
                <c:pt idx="396">
                  <c:v>1872246.705629913</c:v>
                </c:pt>
                <c:pt idx="397">
                  <c:v>1871333.434001336</c:v>
                </c:pt>
                <c:pt idx="398">
                  <c:v>1873115.814780694</c:v>
                </c:pt>
                <c:pt idx="399">
                  <c:v>1872760.680899215</c:v>
                </c:pt>
                <c:pt idx="400">
                  <c:v>1871902.047976082</c:v>
                </c:pt>
                <c:pt idx="401">
                  <c:v>1872479.83365997</c:v>
                </c:pt>
                <c:pt idx="402">
                  <c:v>1873089.038286781</c:v>
                </c:pt>
                <c:pt idx="403">
                  <c:v>1873310.428827953</c:v>
                </c:pt>
                <c:pt idx="404">
                  <c:v>1879932.553196446</c:v>
                </c:pt>
                <c:pt idx="405">
                  <c:v>1880482.711610232</c:v>
                </c:pt>
                <c:pt idx="406">
                  <c:v>1883677.09798345</c:v>
                </c:pt>
                <c:pt idx="407">
                  <c:v>1881007.104928298</c:v>
                </c:pt>
                <c:pt idx="408">
                  <c:v>1881673.012662342</c:v>
                </c:pt>
                <c:pt idx="409">
                  <c:v>1880062.80494454</c:v>
                </c:pt>
                <c:pt idx="410">
                  <c:v>1878385.718653467</c:v>
                </c:pt>
                <c:pt idx="411">
                  <c:v>1878072.751717434</c:v>
                </c:pt>
                <c:pt idx="412">
                  <c:v>1880368.160126412</c:v>
                </c:pt>
                <c:pt idx="413">
                  <c:v>1879698.5384232</c:v>
                </c:pt>
                <c:pt idx="414">
                  <c:v>1876894.4749731</c:v>
                </c:pt>
                <c:pt idx="415">
                  <c:v>1877277.711896835</c:v>
                </c:pt>
                <c:pt idx="416">
                  <c:v>1876368.686931598</c:v>
                </c:pt>
                <c:pt idx="417">
                  <c:v>1876904.848940721</c:v>
                </c:pt>
                <c:pt idx="418">
                  <c:v>1876914.212503796</c:v>
                </c:pt>
                <c:pt idx="419">
                  <c:v>1875857.861090759</c:v>
                </c:pt>
                <c:pt idx="420">
                  <c:v>1879436.463561691</c:v>
                </c:pt>
                <c:pt idx="421">
                  <c:v>1877147.090187196</c:v>
                </c:pt>
                <c:pt idx="422">
                  <c:v>1877444.61046072</c:v>
                </c:pt>
                <c:pt idx="423">
                  <c:v>1877423.488714226</c:v>
                </c:pt>
                <c:pt idx="424">
                  <c:v>1875542.772758593</c:v>
                </c:pt>
                <c:pt idx="425">
                  <c:v>1877699.952835604</c:v>
                </c:pt>
                <c:pt idx="426">
                  <c:v>1875976.308642427</c:v>
                </c:pt>
                <c:pt idx="427">
                  <c:v>1878437.98546422</c:v>
                </c:pt>
                <c:pt idx="428">
                  <c:v>1878862.441741413</c:v>
                </c:pt>
                <c:pt idx="429">
                  <c:v>1877358.582240776</c:v>
                </c:pt>
                <c:pt idx="430">
                  <c:v>1878064.518668093</c:v>
                </c:pt>
                <c:pt idx="431">
                  <c:v>1877193.71859179</c:v>
                </c:pt>
                <c:pt idx="432">
                  <c:v>1876930.663717818</c:v>
                </c:pt>
                <c:pt idx="433">
                  <c:v>1877938.464130038</c:v>
                </c:pt>
                <c:pt idx="434">
                  <c:v>1877637.168168591</c:v>
                </c:pt>
                <c:pt idx="435">
                  <c:v>1876763.521674772</c:v>
                </c:pt>
                <c:pt idx="436">
                  <c:v>1877685.39726826</c:v>
                </c:pt>
                <c:pt idx="437">
                  <c:v>1877857.513719436</c:v>
                </c:pt>
                <c:pt idx="438">
                  <c:v>1877470.087715668</c:v>
                </c:pt>
                <c:pt idx="439">
                  <c:v>1875928.890226796</c:v>
                </c:pt>
                <c:pt idx="440">
                  <c:v>1875929.662867689</c:v>
                </c:pt>
                <c:pt idx="441">
                  <c:v>1874595.401340721</c:v>
                </c:pt>
                <c:pt idx="442">
                  <c:v>1877026.240092858</c:v>
                </c:pt>
                <c:pt idx="443">
                  <c:v>1878134.675850321</c:v>
                </c:pt>
                <c:pt idx="444">
                  <c:v>1878097.96505546</c:v>
                </c:pt>
                <c:pt idx="445">
                  <c:v>1877581.809285856</c:v>
                </c:pt>
                <c:pt idx="446">
                  <c:v>1878699.553527089</c:v>
                </c:pt>
                <c:pt idx="447">
                  <c:v>1878615.213134531</c:v>
                </c:pt>
                <c:pt idx="448">
                  <c:v>1878620.180717625</c:v>
                </c:pt>
                <c:pt idx="449">
                  <c:v>1879238.470973415</c:v>
                </c:pt>
                <c:pt idx="450">
                  <c:v>1878985.415989564</c:v>
                </c:pt>
                <c:pt idx="451">
                  <c:v>1878970.729120398</c:v>
                </c:pt>
                <c:pt idx="452">
                  <c:v>1878953.494811949</c:v>
                </c:pt>
                <c:pt idx="453">
                  <c:v>1877806.657418864</c:v>
                </c:pt>
                <c:pt idx="454">
                  <c:v>1878067.632066967</c:v>
                </c:pt>
                <c:pt idx="455">
                  <c:v>1876846.506895237</c:v>
                </c:pt>
                <c:pt idx="456">
                  <c:v>1876469.743786409</c:v>
                </c:pt>
                <c:pt idx="457">
                  <c:v>1877490.259263133</c:v>
                </c:pt>
                <c:pt idx="458">
                  <c:v>1876542.312878782</c:v>
                </c:pt>
                <c:pt idx="459">
                  <c:v>1876580.88718427</c:v>
                </c:pt>
                <c:pt idx="460">
                  <c:v>1876132.157584823</c:v>
                </c:pt>
                <c:pt idx="461">
                  <c:v>1876647.370834029</c:v>
                </c:pt>
                <c:pt idx="462">
                  <c:v>1876872.369108351</c:v>
                </c:pt>
                <c:pt idx="463">
                  <c:v>1876311.609188048</c:v>
                </c:pt>
                <c:pt idx="464">
                  <c:v>1876459.186153056</c:v>
                </c:pt>
                <c:pt idx="465">
                  <c:v>1876174.487268299</c:v>
                </c:pt>
                <c:pt idx="466">
                  <c:v>1876728.166015857</c:v>
                </c:pt>
                <c:pt idx="467">
                  <c:v>1874977.169365652</c:v>
                </c:pt>
                <c:pt idx="468">
                  <c:v>1876332.272592968</c:v>
                </c:pt>
                <c:pt idx="469">
                  <c:v>1876562.028969801</c:v>
                </c:pt>
                <c:pt idx="470">
                  <c:v>1875806.876553157</c:v>
                </c:pt>
                <c:pt idx="471">
                  <c:v>1875697.033694194</c:v>
                </c:pt>
                <c:pt idx="472">
                  <c:v>1877208.554109036</c:v>
                </c:pt>
                <c:pt idx="473">
                  <c:v>1875617.05552605</c:v>
                </c:pt>
                <c:pt idx="474">
                  <c:v>1876123.387086044</c:v>
                </c:pt>
                <c:pt idx="475">
                  <c:v>1875345.492353668</c:v>
                </c:pt>
                <c:pt idx="476">
                  <c:v>1875738.609899332</c:v>
                </c:pt>
                <c:pt idx="477">
                  <c:v>1872730.537885168</c:v>
                </c:pt>
                <c:pt idx="478">
                  <c:v>1876137.675173359</c:v>
                </c:pt>
                <c:pt idx="479">
                  <c:v>1876547.688761137</c:v>
                </c:pt>
                <c:pt idx="480">
                  <c:v>1875881.430218009</c:v>
                </c:pt>
                <c:pt idx="481">
                  <c:v>1875056.779575514</c:v>
                </c:pt>
                <c:pt idx="482">
                  <c:v>1875830.955395631</c:v>
                </c:pt>
                <c:pt idx="483">
                  <c:v>1876028.900345362</c:v>
                </c:pt>
                <c:pt idx="484">
                  <c:v>1876328.2284959</c:v>
                </c:pt>
                <c:pt idx="485">
                  <c:v>1876385.235826192</c:v>
                </c:pt>
                <c:pt idx="486">
                  <c:v>1876599.221081086</c:v>
                </c:pt>
                <c:pt idx="487">
                  <c:v>1875989.529982907</c:v>
                </c:pt>
                <c:pt idx="488">
                  <c:v>1876330.62920632</c:v>
                </c:pt>
                <c:pt idx="489">
                  <c:v>1878138.73773016</c:v>
                </c:pt>
                <c:pt idx="490">
                  <c:v>1876360.231561454</c:v>
                </c:pt>
                <c:pt idx="491">
                  <c:v>1876315.689193371</c:v>
                </c:pt>
                <c:pt idx="492">
                  <c:v>1877161.523540823</c:v>
                </c:pt>
                <c:pt idx="493">
                  <c:v>1876024.381891471</c:v>
                </c:pt>
                <c:pt idx="494">
                  <c:v>1876107.975387183</c:v>
                </c:pt>
                <c:pt idx="495">
                  <c:v>1876241.790416187</c:v>
                </c:pt>
                <c:pt idx="496">
                  <c:v>1876143.706237999</c:v>
                </c:pt>
                <c:pt idx="497">
                  <c:v>1875988.428633202</c:v>
                </c:pt>
                <c:pt idx="498">
                  <c:v>1875946.730804526</c:v>
                </c:pt>
                <c:pt idx="499">
                  <c:v>1875998.74417764</c:v>
                </c:pt>
                <c:pt idx="500">
                  <c:v>1874262.540797628</c:v>
                </c:pt>
                <c:pt idx="501">
                  <c:v>1874323.25404386</c:v>
                </c:pt>
                <c:pt idx="502">
                  <c:v>1874436.486091545</c:v>
                </c:pt>
                <c:pt idx="503">
                  <c:v>1874252.725799182</c:v>
                </c:pt>
                <c:pt idx="504">
                  <c:v>1873911.493667669</c:v>
                </c:pt>
                <c:pt idx="505">
                  <c:v>1873977.128745314</c:v>
                </c:pt>
                <c:pt idx="506">
                  <c:v>1874082.333212152</c:v>
                </c:pt>
                <c:pt idx="507">
                  <c:v>1873972.039417207</c:v>
                </c:pt>
                <c:pt idx="508">
                  <c:v>1873897.408248901</c:v>
                </c:pt>
                <c:pt idx="509">
                  <c:v>1874177.959499138</c:v>
                </c:pt>
                <c:pt idx="510">
                  <c:v>1874072.228232821</c:v>
                </c:pt>
                <c:pt idx="511">
                  <c:v>1873737.472952532</c:v>
                </c:pt>
                <c:pt idx="512">
                  <c:v>1874065.351163011</c:v>
                </c:pt>
                <c:pt idx="513">
                  <c:v>1873910.85269501</c:v>
                </c:pt>
                <c:pt idx="514">
                  <c:v>1873516.532083668</c:v>
                </c:pt>
                <c:pt idx="515">
                  <c:v>1873411.775421469</c:v>
                </c:pt>
                <c:pt idx="516">
                  <c:v>1873948.175680649</c:v>
                </c:pt>
                <c:pt idx="517">
                  <c:v>1874082.119123834</c:v>
                </c:pt>
                <c:pt idx="518">
                  <c:v>1873844.866439954</c:v>
                </c:pt>
                <c:pt idx="519">
                  <c:v>1873991.328041683</c:v>
                </c:pt>
                <c:pt idx="520">
                  <c:v>1873706.195198595</c:v>
                </c:pt>
                <c:pt idx="521">
                  <c:v>1873961.810293538</c:v>
                </c:pt>
                <c:pt idx="522">
                  <c:v>1874173.226008266</c:v>
                </c:pt>
                <c:pt idx="523">
                  <c:v>1874347.366733956</c:v>
                </c:pt>
                <c:pt idx="524">
                  <c:v>1874140.211922854</c:v>
                </c:pt>
                <c:pt idx="525">
                  <c:v>1873875.235733221</c:v>
                </c:pt>
                <c:pt idx="526">
                  <c:v>1873504.193396852</c:v>
                </c:pt>
                <c:pt idx="527">
                  <c:v>1874256.705193026</c:v>
                </c:pt>
                <c:pt idx="528">
                  <c:v>1874228.732907998</c:v>
                </c:pt>
                <c:pt idx="529">
                  <c:v>1874064.708712142</c:v>
                </c:pt>
                <c:pt idx="530">
                  <c:v>1874098.792207176</c:v>
                </c:pt>
                <c:pt idx="531">
                  <c:v>1873932.536399697</c:v>
                </c:pt>
                <c:pt idx="532">
                  <c:v>1873763.295775623</c:v>
                </c:pt>
                <c:pt idx="533">
                  <c:v>1874475.46809131</c:v>
                </c:pt>
                <c:pt idx="534">
                  <c:v>1873201.409580793</c:v>
                </c:pt>
                <c:pt idx="535">
                  <c:v>1874333.911949937</c:v>
                </c:pt>
                <c:pt idx="536">
                  <c:v>1874002.265260856</c:v>
                </c:pt>
                <c:pt idx="537">
                  <c:v>1874426.321283463</c:v>
                </c:pt>
                <c:pt idx="538">
                  <c:v>1874175.75580583</c:v>
                </c:pt>
                <c:pt idx="539">
                  <c:v>1873831.281893338</c:v>
                </c:pt>
                <c:pt idx="540">
                  <c:v>1874032.842978241</c:v>
                </c:pt>
                <c:pt idx="541">
                  <c:v>1874557.23717541</c:v>
                </c:pt>
                <c:pt idx="542">
                  <c:v>1874035.514913935</c:v>
                </c:pt>
                <c:pt idx="543">
                  <c:v>1874153.777172477</c:v>
                </c:pt>
                <c:pt idx="544">
                  <c:v>1874124.034010809</c:v>
                </c:pt>
                <c:pt idx="545">
                  <c:v>1874472.036964239</c:v>
                </c:pt>
                <c:pt idx="546">
                  <c:v>1873890.457934964</c:v>
                </c:pt>
                <c:pt idx="547">
                  <c:v>1874770.593104636</c:v>
                </c:pt>
                <c:pt idx="548">
                  <c:v>1874552.695985352</c:v>
                </c:pt>
                <c:pt idx="549">
                  <c:v>1873648.873674663</c:v>
                </c:pt>
                <c:pt idx="550">
                  <c:v>1873946.144680554</c:v>
                </c:pt>
                <c:pt idx="551">
                  <c:v>1874016.846390178</c:v>
                </c:pt>
                <c:pt idx="552">
                  <c:v>1873987.380329375</c:v>
                </c:pt>
                <c:pt idx="553">
                  <c:v>1874457.053842905</c:v>
                </c:pt>
                <c:pt idx="554">
                  <c:v>1874000.700665904</c:v>
                </c:pt>
                <c:pt idx="555">
                  <c:v>1875068.943235894</c:v>
                </c:pt>
                <c:pt idx="556">
                  <c:v>1873955.841010629</c:v>
                </c:pt>
                <c:pt idx="557">
                  <c:v>1874176.398550989</c:v>
                </c:pt>
                <c:pt idx="558">
                  <c:v>1874343.992351235</c:v>
                </c:pt>
                <c:pt idx="559">
                  <c:v>1874243.109518633</c:v>
                </c:pt>
                <c:pt idx="560">
                  <c:v>1873936.510631101</c:v>
                </c:pt>
                <c:pt idx="561">
                  <c:v>1874087.139493639</c:v>
                </c:pt>
                <c:pt idx="562">
                  <c:v>1874311.206213749</c:v>
                </c:pt>
                <c:pt idx="563">
                  <c:v>1874249.616371068</c:v>
                </c:pt>
                <c:pt idx="564">
                  <c:v>1874492.882033936</c:v>
                </c:pt>
                <c:pt idx="565">
                  <c:v>1874489.241741861</c:v>
                </c:pt>
                <c:pt idx="566">
                  <c:v>1874778.661163772</c:v>
                </c:pt>
                <c:pt idx="567">
                  <c:v>1874903.735058486</c:v>
                </c:pt>
                <c:pt idx="568">
                  <c:v>1874882.321835902</c:v>
                </c:pt>
                <c:pt idx="569">
                  <c:v>1874813.294802307</c:v>
                </c:pt>
                <c:pt idx="570">
                  <c:v>1874886.439934612</c:v>
                </c:pt>
                <c:pt idx="571">
                  <c:v>1874748.142788335</c:v>
                </c:pt>
                <c:pt idx="572">
                  <c:v>1874311.410321828</c:v>
                </c:pt>
                <c:pt idx="573">
                  <c:v>1874839.61441067</c:v>
                </c:pt>
                <c:pt idx="574">
                  <c:v>1875082.64344223</c:v>
                </c:pt>
                <c:pt idx="575">
                  <c:v>1875020.606477289</c:v>
                </c:pt>
                <c:pt idx="576">
                  <c:v>1874810.024191299</c:v>
                </c:pt>
                <c:pt idx="577">
                  <c:v>1874880.986676966</c:v>
                </c:pt>
                <c:pt idx="578">
                  <c:v>1875112.536387504</c:v>
                </c:pt>
                <c:pt idx="579">
                  <c:v>1875262.328659397</c:v>
                </c:pt>
                <c:pt idx="580">
                  <c:v>1875225.50588479</c:v>
                </c:pt>
                <c:pt idx="581">
                  <c:v>1875258.318236742</c:v>
                </c:pt>
                <c:pt idx="582">
                  <c:v>1875284.18612435</c:v>
                </c:pt>
                <c:pt idx="583">
                  <c:v>1875100.547121559</c:v>
                </c:pt>
                <c:pt idx="584">
                  <c:v>1875678.707638079</c:v>
                </c:pt>
                <c:pt idx="585">
                  <c:v>1875140.541115529</c:v>
                </c:pt>
                <c:pt idx="586">
                  <c:v>1875429.868899842</c:v>
                </c:pt>
                <c:pt idx="587">
                  <c:v>1875372.345019532</c:v>
                </c:pt>
                <c:pt idx="588">
                  <c:v>1875434.391284782</c:v>
                </c:pt>
                <c:pt idx="589">
                  <c:v>1875334.245102498</c:v>
                </c:pt>
                <c:pt idx="590">
                  <c:v>1875512.438345771</c:v>
                </c:pt>
                <c:pt idx="591">
                  <c:v>1875364.643452176</c:v>
                </c:pt>
                <c:pt idx="592">
                  <c:v>1875173.429289679</c:v>
                </c:pt>
                <c:pt idx="593">
                  <c:v>1875432.732608469</c:v>
                </c:pt>
                <c:pt idx="594">
                  <c:v>1875355.306182971</c:v>
                </c:pt>
                <c:pt idx="595">
                  <c:v>1875150.990338679</c:v>
                </c:pt>
                <c:pt idx="596">
                  <c:v>1875724.391192216</c:v>
                </c:pt>
                <c:pt idx="597">
                  <c:v>1875463.412714436</c:v>
                </c:pt>
                <c:pt idx="598">
                  <c:v>1875311.637573927</c:v>
                </c:pt>
                <c:pt idx="599">
                  <c:v>1875167.187979621</c:v>
                </c:pt>
                <c:pt idx="600">
                  <c:v>1875170.80957044</c:v>
                </c:pt>
                <c:pt idx="601">
                  <c:v>1874999.839569728</c:v>
                </c:pt>
                <c:pt idx="602">
                  <c:v>1875171.40276918</c:v>
                </c:pt>
                <c:pt idx="603">
                  <c:v>1874994.865797566</c:v>
                </c:pt>
                <c:pt idx="604">
                  <c:v>1874714.89732928</c:v>
                </c:pt>
                <c:pt idx="605">
                  <c:v>1875203.70987064</c:v>
                </c:pt>
                <c:pt idx="606">
                  <c:v>1874965.840763863</c:v>
                </c:pt>
                <c:pt idx="607">
                  <c:v>1875115.599406794</c:v>
                </c:pt>
                <c:pt idx="608">
                  <c:v>1874894.703228305</c:v>
                </c:pt>
                <c:pt idx="609">
                  <c:v>1875028.107656799</c:v>
                </c:pt>
                <c:pt idx="610">
                  <c:v>1875123.636491045</c:v>
                </c:pt>
                <c:pt idx="611">
                  <c:v>1875238.358036502</c:v>
                </c:pt>
                <c:pt idx="612">
                  <c:v>1875126.542801585</c:v>
                </c:pt>
                <c:pt idx="613">
                  <c:v>1875274.922393713</c:v>
                </c:pt>
                <c:pt idx="614">
                  <c:v>1875313.613073861</c:v>
                </c:pt>
                <c:pt idx="615">
                  <c:v>1875168.651099353</c:v>
                </c:pt>
                <c:pt idx="616">
                  <c:v>1875193.012402288</c:v>
                </c:pt>
                <c:pt idx="617">
                  <c:v>1875293.864795221</c:v>
                </c:pt>
                <c:pt idx="618">
                  <c:v>1875488.398291593</c:v>
                </c:pt>
                <c:pt idx="619">
                  <c:v>1875539.690339888</c:v>
                </c:pt>
                <c:pt idx="620">
                  <c:v>1875049.534124268</c:v>
                </c:pt>
                <c:pt idx="621">
                  <c:v>1875305.092731274</c:v>
                </c:pt>
                <c:pt idx="622">
                  <c:v>1875619.762949515</c:v>
                </c:pt>
                <c:pt idx="623">
                  <c:v>1875498.291344944</c:v>
                </c:pt>
                <c:pt idx="624">
                  <c:v>1875536.323770819</c:v>
                </c:pt>
                <c:pt idx="625">
                  <c:v>1875511.3575621</c:v>
                </c:pt>
                <c:pt idx="626">
                  <c:v>1875380.987893789</c:v>
                </c:pt>
                <c:pt idx="627">
                  <c:v>1875446.056057075</c:v>
                </c:pt>
                <c:pt idx="628">
                  <c:v>1875545.998602269</c:v>
                </c:pt>
                <c:pt idx="629">
                  <c:v>1875610.241597912</c:v>
                </c:pt>
                <c:pt idx="630">
                  <c:v>1875745.818564782</c:v>
                </c:pt>
                <c:pt idx="631">
                  <c:v>1875751.591936653</c:v>
                </c:pt>
                <c:pt idx="632">
                  <c:v>1875628.93111522</c:v>
                </c:pt>
                <c:pt idx="633">
                  <c:v>1875406.795370856</c:v>
                </c:pt>
                <c:pt idx="634">
                  <c:v>1875826.61892446</c:v>
                </c:pt>
                <c:pt idx="635">
                  <c:v>1875396.690465162</c:v>
                </c:pt>
                <c:pt idx="636">
                  <c:v>1875256.530470202</c:v>
                </c:pt>
                <c:pt idx="637">
                  <c:v>1875403.708123572</c:v>
                </c:pt>
                <c:pt idx="638">
                  <c:v>1875163.529635041</c:v>
                </c:pt>
                <c:pt idx="639">
                  <c:v>1875308.87315148</c:v>
                </c:pt>
                <c:pt idx="640">
                  <c:v>1875201.795863608</c:v>
                </c:pt>
                <c:pt idx="641">
                  <c:v>1875186.556530169</c:v>
                </c:pt>
                <c:pt idx="642">
                  <c:v>1874696.088794472</c:v>
                </c:pt>
                <c:pt idx="643">
                  <c:v>1875066.311343225</c:v>
                </c:pt>
                <c:pt idx="644">
                  <c:v>1875312.96011121</c:v>
                </c:pt>
                <c:pt idx="645">
                  <c:v>1875272.333124261</c:v>
                </c:pt>
                <c:pt idx="646">
                  <c:v>1874891.856841934</c:v>
                </c:pt>
                <c:pt idx="647">
                  <c:v>1875284.473431777</c:v>
                </c:pt>
                <c:pt idx="648">
                  <c:v>1874881.893643605</c:v>
                </c:pt>
                <c:pt idx="649">
                  <c:v>1875238.071601851</c:v>
                </c:pt>
                <c:pt idx="650">
                  <c:v>1875270.743666274</c:v>
                </c:pt>
                <c:pt idx="651">
                  <c:v>1875135.187465508</c:v>
                </c:pt>
                <c:pt idx="652">
                  <c:v>1874949.350329097</c:v>
                </c:pt>
                <c:pt idx="653">
                  <c:v>1874897.907420779</c:v>
                </c:pt>
                <c:pt idx="654">
                  <c:v>1874795.975232252</c:v>
                </c:pt>
                <c:pt idx="655">
                  <c:v>1874778.45902442</c:v>
                </c:pt>
                <c:pt idx="656">
                  <c:v>1874868.743798475</c:v>
                </c:pt>
                <c:pt idx="657">
                  <c:v>1874943.652265296</c:v>
                </c:pt>
                <c:pt idx="658">
                  <c:v>1874871.599332507</c:v>
                </c:pt>
                <c:pt idx="659">
                  <c:v>1874889.301396575</c:v>
                </c:pt>
                <c:pt idx="660">
                  <c:v>1874929.297857538</c:v>
                </c:pt>
                <c:pt idx="661">
                  <c:v>1874897.248700264</c:v>
                </c:pt>
                <c:pt idx="662">
                  <c:v>1875004.911649336</c:v>
                </c:pt>
                <c:pt idx="663">
                  <c:v>1874951.162677791</c:v>
                </c:pt>
                <c:pt idx="664">
                  <c:v>1874954.64181966</c:v>
                </c:pt>
                <c:pt idx="665">
                  <c:v>1874985.132335097</c:v>
                </c:pt>
                <c:pt idx="666">
                  <c:v>1874819.13696442</c:v>
                </c:pt>
                <c:pt idx="667">
                  <c:v>1875032.305688041</c:v>
                </c:pt>
                <c:pt idx="668">
                  <c:v>1874959.317328052</c:v>
                </c:pt>
                <c:pt idx="669">
                  <c:v>1874880.177777694</c:v>
                </c:pt>
                <c:pt idx="670">
                  <c:v>1874848.385151627</c:v>
                </c:pt>
                <c:pt idx="671">
                  <c:v>1874846.109777806</c:v>
                </c:pt>
                <c:pt idx="672">
                  <c:v>1875098.31913918</c:v>
                </c:pt>
                <c:pt idx="673">
                  <c:v>1875165.952537179</c:v>
                </c:pt>
                <c:pt idx="674">
                  <c:v>1875019.95241401</c:v>
                </c:pt>
                <c:pt idx="675">
                  <c:v>1875087.037150549</c:v>
                </c:pt>
                <c:pt idx="676">
                  <c:v>1874783.351802107</c:v>
                </c:pt>
                <c:pt idx="677">
                  <c:v>1874758.168849728</c:v>
                </c:pt>
                <c:pt idx="678">
                  <c:v>1874837.4992342</c:v>
                </c:pt>
                <c:pt idx="679">
                  <c:v>1874837.699594968</c:v>
                </c:pt>
                <c:pt idx="680">
                  <c:v>1874972.754252457</c:v>
                </c:pt>
                <c:pt idx="681">
                  <c:v>1874797.582546185</c:v>
                </c:pt>
                <c:pt idx="682">
                  <c:v>1874760.220962644</c:v>
                </c:pt>
                <c:pt idx="683">
                  <c:v>1874825.651700004</c:v>
                </c:pt>
                <c:pt idx="684">
                  <c:v>1874975.666657034</c:v>
                </c:pt>
                <c:pt idx="685">
                  <c:v>1874730.766241053</c:v>
                </c:pt>
                <c:pt idx="686">
                  <c:v>1874911.730885673</c:v>
                </c:pt>
                <c:pt idx="687">
                  <c:v>1874750.033425305</c:v>
                </c:pt>
                <c:pt idx="688">
                  <c:v>1874782.971496514</c:v>
                </c:pt>
                <c:pt idx="689">
                  <c:v>1874819.729623696</c:v>
                </c:pt>
                <c:pt idx="690">
                  <c:v>1874931.105209109</c:v>
                </c:pt>
                <c:pt idx="691">
                  <c:v>1874839.036066836</c:v>
                </c:pt>
                <c:pt idx="692">
                  <c:v>1874904.538245892</c:v>
                </c:pt>
                <c:pt idx="693">
                  <c:v>1874882.197990989</c:v>
                </c:pt>
                <c:pt idx="694">
                  <c:v>1874842.883556073</c:v>
                </c:pt>
                <c:pt idx="695">
                  <c:v>1874746.353192646</c:v>
                </c:pt>
                <c:pt idx="696">
                  <c:v>1874791.889959128</c:v>
                </c:pt>
                <c:pt idx="697">
                  <c:v>1874765.716712269</c:v>
                </c:pt>
                <c:pt idx="698">
                  <c:v>1874829.189135765</c:v>
                </c:pt>
                <c:pt idx="699">
                  <c:v>1874793.958187269</c:v>
                </c:pt>
                <c:pt idx="700">
                  <c:v>1874649.949888216</c:v>
                </c:pt>
                <c:pt idx="701">
                  <c:v>1874751.313879658</c:v>
                </c:pt>
                <c:pt idx="702">
                  <c:v>1874568.551148725</c:v>
                </c:pt>
                <c:pt idx="703">
                  <c:v>1874736.434336744</c:v>
                </c:pt>
                <c:pt idx="704">
                  <c:v>1874780.835688343</c:v>
                </c:pt>
                <c:pt idx="705">
                  <c:v>1874590.962381624</c:v>
                </c:pt>
                <c:pt idx="706">
                  <c:v>1874514.253207948</c:v>
                </c:pt>
                <c:pt idx="707">
                  <c:v>1874449.028065167</c:v>
                </c:pt>
                <c:pt idx="708">
                  <c:v>1874614.279690935</c:v>
                </c:pt>
                <c:pt idx="709">
                  <c:v>1874507.481473868</c:v>
                </c:pt>
                <c:pt idx="710">
                  <c:v>1874812.360400817</c:v>
                </c:pt>
                <c:pt idx="711">
                  <c:v>1874511.449209</c:v>
                </c:pt>
                <c:pt idx="712">
                  <c:v>1874498.124845043</c:v>
                </c:pt>
                <c:pt idx="713">
                  <c:v>1874583.449580843</c:v>
                </c:pt>
                <c:pt idx="714">
                  <c:v>1874592.536692078</c:v>
                </c:pt>
                <c:pt idx="715">
                  <c:v>1874556.657238903</c:v>
                </c:pt>
                <c:pt idx="716">
                  <c:v>1874538.527683717</c:v>
                </c:pt>
                <c:pt idx="717">
                  <c:v>1874475.943132089</c:v>
                </c:pt>
                <c:pt idx="718">
                  <c:v>1874517.217843816</c:v>
                </c:pt>
                <c:pt idx="719">
                  <c:v>1874467.688469907</c:v>
                </c:pt>
                <c:pt idx="720">
                  <c:v>1874647.402587968</c:v>
                </c:pt>
                <c:pt idx="721">
                  <c:v>1874677.345121136</c:v>
                </c:pt>
                <c:pt idx="722">
                  <c:v>1874785.309136322</c:v>
                </c:pt>
                <c:pt idx="723">
                  <c:v>1874676.854227666</c:v>
                </c:pt>
                <c:pt idx="724">
                  <c:v>1874661.272680154</c:v>
                </c:pt>
                <c:pt idx="725">
                  <c:v>1874664.616983865</c:v>
                </c:pt>
                <c:pt idx="726">
                  <c:v>1874415.228653365</c:v>
                </c:pt>
                <c:pt idx="727">
                  <c:v>1874645.674592357</c:v>
                </c:pt>
                <c:pt idx="728">
                  <c:v>1874636.437049651</c:v>
                </c:pt>
                <c:pt idx="729">
                  <c:v>1874581.998110609</c:v>
                </c:pt>
                <c:pt idx="730">
                  <c:v>1874502.660182315</c:v>
                </c:pt>
                <c:pt idx="731">
                  <c:v>1874632.503342672</c:v>
                </c:pt>
                <c:pt idx="732">
                  <c:v>1874604.666373</c:v>
                </c:pt>
                <c:pt idx="733">
                  <c:v>1874599.399025746</c:v>
                </c:pt>
                <c:pt idx="734">
                  <c:v>1874622.624073269</c:v>
                </c:pt>
                <c:pt idx="735">
                  <c:v>1874559.420711348</c:v>
                </c:pt>
                <c:pt idx="736">
                  <c:v>1874606.198228438</c:v>
                </c:pt>
                <c:pt idx="737">
                  <c:v>1874564.898805258</c:v>
                </c:pt>
                <c:pt idx="738">
                  <c:v>1874917.764376421</c:v>
                </c:pt>
                <c:pt idx="739">
                  <c:v>1874601.320213304</c:v>
                </c:pt>
                <c:pt idx="740">
                  <c:v>1874839.34079114</c:v>
                </c:pt>
                <c:pt idx="741">
                  <c:v>1874742.683936997</c:v>
                </c:pt>
                <c:pt idx="742">
                  <c:v>1874904.251329022</c:v>
                </c:pt>
                <c:pt idx="743">
                  <c:v>1874773.089170759</c:v>
                </c:pt>
                <c:pt idx="744">
                  <c:v>1874744.826697019</c:v>
                </c:pt>
                <c:pt idx="745">
                  <c:v>1874697.970186167</c:v>
                </c:pt>
                <c:pt idx="746">
                  <c:v>1875016.325671625</c:v>
                </c:pt>
                <c:pt idx="747">
                  <c:v>1874854.262809422</c:v>
                </c:pt>
                <c:pt idx="748">
                  <c:v>1875000.14985457</c:v>
                </c:pt>
                <c:pt idx="749">
                  <c:v>1874945.053110146</c:v>
                </c:pt>
                <c:pt idx="750">
                  <c:v>1874920.90630451</c:v>
                </c:pt>
                <c:pt idx="751">
                  <c:v>1874984.972481668</c:v>
                </c:pt>
                <c:pt idx="752">
                  <c:v>1874968.02024371</c:v>
                </c:pt>
                <c:pt idx="753">
                  <c:v>1874933.672956928</c:v>
                </c:pt>
                <c:pt idx="754">
                  <c:v>1875069.6295145</c:v>
                </c:pt>
                <c:pt idx="755">
                  <c:v>1875076.521760127</c:v>
                </c:pt>
                <c:pt idx="756">
                  <c:v>1875022.548417021</c:v>
                </c:pt>
                <c:pt idx="757">
                  <c:v>1874948.31729806</c:v>
                </c:pt>
                <c:pt idx="758">
                  <c:v>1875054.539816646</c:v>
                </c:pt>
                <c:pt idx="759">
                  <c:v>1875052.727837025</c:v>
                </c:pt>
                <c:pt idx="760">
                  <c:v>1875205.620853248</c:v>
                </c:pt>
                <c:pt idx="761">
                  <c:v>1875060.801045769</c:v>
                </c:pt>
                <c:pt idx="762">
                  <c:v>1875226.153368426</c:v>
                </c:pt>
                <c:pt idx="763">
                  <c:v>1874921.815164243</c:v>
                </c:pt>
                <c:pt idx="764">
                  <c:v>1875265.627153296</c:v>
                </c:pt>
                <c:pt idx="765">
                  <c:v>1875024.645801088</c:v>
                </c:pt>
                <c:pt idx="766">
                  <c:v>1875084.582714852</c:v>
                </c:pt>
                <c:pt idx="767">
                  <c:v>1875054.16814069</c:v>
                </c:pt>
                <c:pt idx="768">
                  <c:v>1874904.367739542</c:v>
                </c:pt>
                <c:pt idx="769">
                  <c:v>1875053.812393626</c:v>
                </c:pt>
                <c:pt idx="770">
                  <c:v>1874969.856038938</c:v>
                </c:pt>
                <c:pt idx="771">
                  <c:v>1875026.311159128</c:v>
                </c:pt>
                <c:pt idx="772">
                  <c:v>1875056.578596114</c:v>
                </c:pt>
                <c:pt idx="773">
                  <c:v>1875040.402083115</c:v>
                </c:pt>
                <c:pt idx="774">
                  <c:v>1875067.649077585</c:v>
                </c:pt>
                <c:pt idx="775">
                  <c:v>1875062.156710837</c:v>
                </c:pt>
                <c:pt idx="776">
                  <c:v>1875006.304732865</c:v>
                </c:pt>
                <c:pt idx="777">
                  <c:v>1875029.175262776</c:v>
                </c:pt>
                <c:pt idx="778">
                  <c:v>1874965.064086482</c:v>
                </c:pt>
                <c:pt idx="779">
                  <c:v>1875075.35587904</c:v>
                </c:pt>
                <c:pt idx="780">
                  <c:v>1875044.440277007</c:v>
                </c:pt>
                <c:pt idx="781">
                  <c:v>1875017.685241398</c:v>
                </c:pt>
                <c:pt idx="782">
                  <c:v>1875097.483290618</c:v>
                </c:pt>
                <c:pt idx="783">
                  <c:v>1875118.743419548</c:v>
                </c:pt>
                <c:pt idx="784">
                  <c:v>1875126.532227414</c:v>
                </c:pt>
                <c:pt idx="785">
                  <c:v>1875096.156711328</c:v>
                </c:pt>
                <c:pt idx="786">
                  <c:v>1875047.434685599</c:v>
                </c:pt>
                <c:pt idx="787">
                  <c:v>1875055.518685567</c:v>
                </c:pt>
                <c:pt idx="788">
                  <c:v>1874997.594406661</c:v>
                </c:pt>
                <c:pt idx="789">
                  <c:v>1875096.520203421</c:v>
                </c:pt>
                <c:pt idx="790">
                  <c:v>1875031.061631068</c:v>
                </c:pt>
                <c:pt idx="791">
                  <c:v>1874987.51234366</c:v>
                </c:pt>
                <c:pt idx="792">
                  <c:v>1875052.976546852</c:v>
                </c:pt>
                <c:pt idx="793">
                  <c:v>1875090.733609386</c:v>
                </c:pt>
                <c:pt idx="794">
                  <c:v>1875080.782191027</c:v>
                </c:pt>
                <c:pt idx="795">
                  <c:v>1874988.507779077</c:v>
                </c:pt>
                <c:pt idx="796">
                  <c:v>1874989.611999017</c:v>
                </c:pt>
                <c:pt idx="797">
                  <c:v>1875115.905583644</c:v>
                </c:pt>
                <c:pt idx="798">
                  <c:v>1875122.523580365</c:v>
                </c:pt>
                <c:pt idx="799">
                  <c:v>1875137.115056365</c:v>
                </c:pt>
                <c:pt idx="800">
                  <c:v>1875110.26262009</c:v>
                </c:pt>
                <c:pt idx="801">
                  <c:v>1875111.369315355</c:v>
                </c:pt>
                <c:pt idx="802">
                  <c:v>1875113.086044992</c:v>
                </c:pt>
                <c:pt idx="803">
                  <c:v>1875107.685761464</c:v>
                </c:pt>
                <c:pt idx="804">
                  <c:v>1875082.750868929</c:v>
                </c:pt>
                <c:pt idx="805">
                  <c:v>1875020.325478054</c:v>
                </c:pt>
                <c:pt idx="806">
                  <c:v>1875130.577347702</c:v>
                </c:pt>
                <c:pt idx="807">
                  <c:v>1875122.440472759</c:v>
                </c:pt>
                <c:pt idx="808">
                  <c:v>1875117.020528582</c:v>
                </c:pt>
                <c:pt idx="809">
                  <c:v>1875156.445016139</c:v>
                </c:pt>
                <c:pt idx="810">
                  <c:v>1875156.643387402</c:v>
                </c:pt>
                <c:pt idx="811">
                  <c:v>1875075.596372865</c:v>
                </c:pt>
                <c:pt idx="812">
                  <c:v>1875217.551525026</c:v>
                </c:pt>
                <c:pt idx="813">
                  <c:v>1875147.75263352</c:v>
                </c:pt>
                <c:pt idx="814">
                  <c:v>1875168.203105237</c:v>
                </c:pt>
                <c:pt idx="815">
                  <c:v>1875240.383904311</c:v>
                </c:pt>
                <c:pt idx="816">
                  <c:v>1875187.837839244</c:v>
                </c:pt>
                <c:pt idx="817">
                  <c:v>1875118.76924015</c:v>
                </c:pt>
                <c:pt idx="818">
                  <c:v>1875123.10025082</c:v>
                </c:pt>
                <c:pt idx="819">
                  <c:v>1875143.69987463</c:v>
                </c:pt>
                <c:pt idx="820">
                  <c:v>1875095.841233585</c:v>
                </c:pt>
                <c:pt idx="821">
                  <c:v>1875228.529049716</c:v>
                </c:pt>
                <c:pt idx="822">
                  <c:v>1875153.391114347</c:v>
                </c:pt>
                <c:pt idx="823">
                  <c:v>1875170.089808564</c:v>
                </c:pt>
                <c:pt idx="824">
                  <c:v>1875064.81492593</c:v>
                </c:pt>
                <c:pt idx="825">
                  <c:v>1875138.854566509</c:v>
                </c:pt>
                <c:pt idx="826">
                  <c:v>1875111.091283606</c:v>
                </c:pt>
                <c:pt idx="827">
                  <c:v>1875174.479868492</c:v>
                </c:pt>
                <c:pt idx="828">
                  <c:v>1875071.987789933</c:v>
                </c:pt>
                <c:pt idx="829">
                  <c:v>1875168.258200955</c:v>
                </c:pt>
                <c:pt idx="830">
                  <c:v>1875132.886266512</c:v>
                </c:pt>
                <c:pt idx="831">
                  <c:v>1875047.853210486</c:v>
                </c:pt>
                <c:pt idx="832">
                  <c:v>1875061.855973786</c:v>
                </c:pt>
                <c:pt idx="833">
                  <c:v>1875043.830130579</c:v>
                </c:pt>
                <c:pt idx="834">
                  <c:v>1875127.880528385</c:v>
                </c:pt>
                <c:pt idx="835">
                  <c:v>1875116.74787605</c:v>
                </c:pt>
                <c:pt idx="836">
                  <c:v>1875118.912098265</c:v>
                </c:pt>
                <c:pt idx="837">
                  <c:v>1875120.895773083</c:v>
                </c:pt>
                <c:pt idx="838">
                  <c:v>1875126.314042239</c:v>
                </c:pt>
                <c:pt idx="839">
                  <c:v>1875097.935805056</c:v>
                </c:pt>
                <c:pt idx="840">
                  <c:v>1875076.926950658</c:v>
                </c:pt>
                <c:pt idx="841">
                  <c:v>1875113.698396974</c:v>
                </c:pt>
                <c:pt idx="842">
                  <c:v>1875074.15423032</c:v>
                </c:pt>
                <c:pt idx="843">
                  <c:v>1875102.658330511</c:v>
                </c:pt>
                <c:pt idx="844">
                  <c:v>1875043.929325078</c:v>
                </c:pt>
                <c:pt idx="845">
                  <c:v>1875086.147019725</c:v>
                </c:pt>
                <c:pt idx="846">
                  <c:v>1875071.668732276</c:v>
                </c:pt>
                <c:pt idx="847">
                  <c:v>1875109.319761769</c:v>
                </c:pt>
                <c:pt idx="848">
                  <c:v>1875106.650735713</c:v>
                </c:pt>
                <c:pt idx="849">
                  <c:v>1875112.012902505</c:v>
                </c:pt>
                <c:pt idx="850">
                  <c:v>1875141.255414031</c:v>
                </c:pt>
                <c:pt idx="851">
                  <c:v>1875125.140057685</c:v>
                </c:pt>
                <c:pt idx="852">
                  <c:v>1875120.981128185</c:v>
                </c:pt>
                <c:pt idx="853">
                  <c:v>1875131.249252439</c:v>
                </c:pt>
                <c:pt idx="854">
                  <c:v>1875193.227771235</c:v>
                </c:pt>
                <c:pt idx="855">
                  <c:v>1875125.210125747</c:v>
                </c:pt>
                <c:pt idx="856">
                  <c:v>1875119.959481684</c:v>
                </c:pt>
                <c:pt idx="857">
                  <c:v>1875109.859156014</c:v>
                </c:pt>
                <c:pt idx="858">
                  <c:v>1875140.040909392</c:v>
                </c:pt>
                <c:pt idx="859">
                  <c:v>1875129.340235714</c:v>
                </c:pt>
                <c:pt idx="860">
                  <c:v>1875184.657243785</c:v>
                </c:pt>
                <c:pt idx="861">
                  <c:v>1875143.927425914</c:v>
                </c:pt>
                <c:pt idx="862">
                  <c:v>1875164.923244291</c:v>
                </c:pt>
                <c:pt idx="863">
                  <c:v>1875150.943429839</c:v>
                </c:pt>
                <c:pt idx="864">
                  <c:v>1875140.076942376</c:v>
                </c:pt>
                <c:pt idx="865">
                  <c:v>1875124.609124511</c:v>
                </c:pt>
                <c:pt idx="866">
                  <c:v>1875097.635507365</c:v>
                </c:pt>
                <c:pt idx="867">
                  <c:v>1875141.735225551</c:v>
                </c:pt>
                <c:pt idx="868">
                  <c:v>1875146.345198087</c:v>
                </c:pt>
                <c:pt idx="869">
                  <c:v>1875122.169666411</c:v>
                </c:pt>
                <c:pt idx="870">
                  <c:v>1875096.320481159</c:v>
                </c:pt>
                <c:pt idx="871">
                  <c:v>1875144.938071384</c:v>
                </c:pt>
                <c:pt idx="872">
                  <c:v>1875098.938913446</c:v>
                </c:pt>
                <c:pt idx="873">
                  <c:v>1875097.067936887</c:v>
                </c:pt>
                <c:pt idx="874">
                  <c:v>1875084.244336438</c:v>
                </c:pt>
                <c:pt idx="875">
                  <c:v>1875100.771984533</c:v>
                </c:pt>
                <c:pt idx="876">
                  <c:v>1875086.852243641</c:v>
                </c:pt>
                <c:pt idx="877">
                  <c:v>1875081.380057895</c:v>
                </c:pt>
                <c:pt idx="878">
                  <c:v>1875140.662166343</c:v>
                </c:pt>
                <c:pt idx="879">
                  <c:v>1875087.182677976</c:v>
                </c:pt>
                <c:pt idx="880">
                  <c:v>1875116.148142403</c:v>
                </c:pt>
                <c:pt idx="881">
                  <c:v>1875118.738560555</c:v>
                </c:pt>
                <c:pt idx="882">
                  <c:v>1875105.141263604</c:v>
                </c:pt>
                <c:pt idx="883">
                  <c:v>1875083.538134119</c:v>
                </c:pt>
                <c:pt idx="884">
                  <c:v>1875064.063617265</c:v>
                </c:pt>
                <c:pt idx="885">
                  <c:v>1875081.147307018</c:v>
                </c:pt>
                <c:pt idx="886">
                  <c:v>1875053.271356503</c:v>
                </c:pt>
                <c:pt idx="887">
                  <c:v>1875103.633629132</c:v>
                </c:pt>
                <c:pt idx="888">
                  <c:v>1875050.820505975</c:v>
                </c:pt>
                <c:pt idx="889">
                  <c:v>1875073.39167115</c:v>
                </c:pt>
                <c:pt idx="890">
                  <c:v>1875095.891591947</c:v>
                </c:pt>
                <c:pt idx="891">
                  <c:v>1875098.841170294</c:v>
                </c:pt>
                <c:pt idx="892">
                  <c:v>1875058.597991086</c:v>
                </c:pt>
                <c:pt idx="893">
                  <c:v>1875107.101178383</c:v>
                </c:pt>
                <c:pt idx="894">
                  <c:v>1875128.189417863</c:v>
                </c:pt>
                <c:pt idx="895">
                  <c:v>1875112.26089822</c:v>
                </c:pt>
                <c:pt idx="896">
                  <c:v>1875056.267430352</c:v>
                </c:pt>
                <c:pt idx="897">
                  <c:v>1875047.700705224</c:v>
                </c:pt>
                <c:pt idx="898">
                  <c:v>1875013.385127311</c:v>
                </c:pt>
                <c:pt idx="899">
                  <c:v>1875048.158262436</c:v>
                </c:pt>
                <c:pt idx="900">
                  <c:v>1875056.569726922</c:v>
                </c:pt>
                <c:pt idx="901">
                  <c:v>1875046.797568317</c:v>
                </c:pt>
                <c:pt idx="902">
                  <c:v>1875023.27719323</c:v>
                </c:pt>
                <c:pt idx="903">
                  <c:v>1875068.209572187</c:v>
                </c:pt>
                <c:pt idx="904">
                  <c:v>1875028.733432971</c:v>
                </c:pt>
                <c:pt idx="905">
                  <c:v>1875052.33072355</c:v>
                </c:pt>
                <c:pt idx="906">
                  <c:v>1875042.755904144</c:v>
                </c:pt>
                <c:pt idx="907">
                  <c:v>1875022.778469736</c:v>
                </c:pt>
                <c:pt idx="908">
                  <c:v>1875090.939819229</c:v>
                </c:pt>
                <c:pt idx="909">
                  <c:v>1875026.145482745</c:v>
                </c:pt>
                <c:pt idx="910">
                  <c:v>1875078.667941375</c:v>
                </c:pt>
                <c:pt idx="911">
                  <c:v>1875053.979308476</c:v>
                </c:pt>
                <c:pt idx="912">
                  <c:v>1875093.131302094</c:v>
                </c:pt>
                <c:pt idx="913">
                  <c:v>1875038.886364229</c:v>
                </c:pt>
                <c:pt idx="914">
                  <c:v>1875060.183766012</c:v>
                </c:pt>
                <c:pt idx="915">
                  <c:v>1875063.953931554</c:v>
                </c:pt>
                <c:pt idx="916">
                  <c:v>1875043.630306448</c:v>
                </c:pt>
                <c:pt idx="917">
                  <c:v>1875023.066181394</c:v>
                </c:pt>
                <c:pt idx="918">
                  <c:v>1875026.779898153</c:v>
                </c:pt>
                <c:pt idx="919">
                  <c:v>1875057.140928508</c:v>
                </c:pt>
                <c:pt idx="920">
                  <c:v>1875021.934042917</c:v>
                </c:pt>
                <c:pt idx="921">
                  <c:v>1875020.611569384</c:v>
                </c:pt>
                <c:pt idx="922">
                  <c:v>1875027.026771589</c:v>
                </c:pt>
                <c:pt idx="923">
                  <c:v>1875028.26019746</c:v>
                </c:pt>
                <c:pt idx="924">
                  <c:v>1875017.082526108</c:v>
                </c:pt>
                <c:pt idx="925">
                  <c:v>1875054.611788864</c:v>
                </c:pt>
                <c:pt idx="926">
                  <c:v>1875030.241947698</c:v>
                </c:pt>
                <c:pt idx="927">
                  <c:v>1875019.394039516</c:v>
                </c:pt>
                <c:pt idx="928">
                  <c:v>1875020.327752702</c:v>
                </c:pt>
                <c:pt idx="929">
                  <c:v>1875026.513160708</c:v>
                </c:pt>
                <c:pt idx="930">
                  <c:v>1875028.054654715</c:v>
                </c:pt>
                <c:pt idx="931">
                  <c:v>1875011.850020084</c:v>
                </c:pt>
                <c:pt idx="932">
                  <c:v>1875020.541134803</c:v>
                </c:pt>
                <c:pt idx="933">
                  <c:v>1875011.561657703</c:v>
                </c:pt>
                <c:pt idx="934">
                  <c:v>1875007.375866281</c:v>
                </c:pt>
                <c:pt idx="935">
                  <c:v>1875019.497092529</c:v>
                </c:pt>
                <c:pt idx="936">
                  <c:v>1875024.54630437</c:v>
                </c:pt>
                <c:pt idx="937">
                  <c:v>1875037.237043397</c:v>
                </c:pt>
                <c:pt idx="938">
                  <c:v>1875020.006012427</c:v>
                </c:pt>
                <c:pt idx="939">
                  <c:v>1875018.820343429</c:v>
                </c:pt>
                <c:pt idx="940">
                  <c:v>1875008.607932346</c:v>
                </c:pt>
                <c:pt idx="941">
                  <c:v>1875038.123807094</c:v>
                </c:pt>
                <c:pt idx="942">
                  <c:v>1875039.492474704</c:v>
                </c:pt>
                <c:pt idx="943">
                  <c:v>1875036.896907161</c:v>
                </c:pt>
                <c:pt idx="944">
                  <c:v>1875056.766663873</c:v>
                </c:pt>
                <c:pt idx="945">
                  <c:v>1875041.286895051</c:v>
                </c:pt>
                <c:pt idx="946">
                  <c:v>1875063.107685991</c:v>
                </c:pt>
                <c:pt idx="947">
                  <c:v>1875060.697345697</c:v>
                </c:pt>
                <c:pt idx="948">
                  <c:v>1875068.545612149</c:v>
                </c:pt>
                <c:pt idx="949">
                  <c:v>1875062.690785707</c:v>
                </c:pt>
                <c:pt idx="950">
                  <c:v>1875101.324198732</c:v>
                </c:pt>
                <c:pt idx="951">
                  <c:v>1875064.03340275</c:v>
                </c:pt>
                <c:pt idx="952">
                  <c:v>1875044.823932971</c:v>
                </c:pt>
                <c:pt idx="953">
                  <c:v>1875052.248576993</c:v>
                </c:pt>
                <c:pt idx="954">
                  <c:v>1875059.939366168</c:v>
                </c:pt>
                <c:pt idx="955">
                  <c:v>1875053.974165243</c:v>
                </c:pt>
                <c:pt idx="956">
                  <c:v>1875060.301900786</c:v>
                </c:pt>
                <c:pt idx="957">
                  <c:v>1875059.081944855</c:v>
                </c:pt>
                <c:pt idx="958">
                  <c:v>1875068.375127899</c:v>
                </c:pt>
                <c:pt idx="959">
                  <c:v>1875068.624314629</c:v>
                </c:pt>
                <c:pt idx="960">
                  <c:v>1875086.661599322</c:v>
                </c:pt>
                <c:pt idx="961">
                  <c:v>1875066.942104544</c:v>
                </c:pt>
                <c:pt idx="962">
                  <c:v>1875056.542065038</c:v>
                </c:pt>
                <c:pt idx="963">
                  <c:v>1875053.821140253</c:v>
                </c:pt>
                <c:pt idx="964">
                  <c:v>1875046.000439459</c:v>
                </c:pt>
                <c:pt idx="965">
                  <c:v>1875056.0629796</c:v>
                </c:pt>
                <c:pt idx="966">
                  <c:v>1875033.344122691</c:v>
                </c:pt>
                <c:pt idx="967">
                  <c:v>1875046.411900397</c:v>
                </c:pt>
                <c:pt idx="968">
                  <c:v>1875060.255622437</c:v>
                </c:pt>
                <c:pt idx="969">
                  <c:v>1875047.397173349</c:v>
                </c:pt>
                <c:pt idx="970">
                  <c:v>1875069.809249102</c:v>
                </c:pt>
                <c:pt idx="971">
                  <c:v>1875054.693795657</c:v>
                </c:pt>
                <c:pt idx="972">
                  <c:v>1875068.445409642</c:v>
                </c:pt>
                <c:pt idx="973">
                  <c:v>1875051.240605007</c:v>
                </c:pt>
                <c:pt idx="974">
                  <c:v>1875038.283232335</c:v>
                </c:pt>
                <c:pt idx="975">
                  <c:v>1875043.363078593</c:v>
                </c:pt>
                <c:pt idx="976">
                  <c:v>1875047.197709679</c:v>
                </c:pt>
                <c:pt idx="977">
                  <c:v>1875048.594919737</c:v>
                </c:pt>
                <c:pt idx="978">
                  <c:v>1875034.794220072</c:v>
                </c:pt>
                <c:pt idx="979">
                  <c:v>1875044.075339731</c:v>
                </c:pt>
                <c:pt idx="980">
                  <c:v>1875048.191819079</c:v>
                </c:pt>
                <c:pt idx="981">
                  <c:v>1875055.135657135</c:v>
                </c:pt>
                <c:pt idx="982">
                  <c:v>1875015.505646487</c:v>
                </c:pt>
                <c:pt idx="983">
                  <c:v>1875060.713040697</c:v>
                </c:pt>
                <c:pt idx="984">
                  <c:v>1875083.53693945</c:v>
                </c:pt>
                <c:pt idx="985">
                  <c:v>1875053.615964139</c:v>
                </c:pt>
                <c:pt idx="986">
                  <c:v>1875086.165004085</c:v>
                </c:pt>
                <c:pt idx="987">
                  <c:v>1875064.479624309</c:v>
                </c:pt>
                <c:pt idx="988">
                  <c:v>1875056.892310018</c:v>
                </c:pt>
                <c:pt idx="989">
                  <c:v>1875068.632883235</c:v>
                </c:pt>
                <c:pt idx="990">
                  <c:v>1875062.583067922</c:v>
                </c:pt>
                <c:pt idx="991">
                  <c:v>1875049.667907346</c:v>
                </c:pt>
                <c:pt idx="992">
                  <c:v>1875052.325387581</c:v>
                </c:pt>
                <c:pt idx="993">
                  <c:v>1875048.685375105</c:v>
                </c:pt>
                <c:pt idx="994">
                  <c:v>1875053.964471561</c:v>
                </c:pt>
                <c:pt idx="995">
                  <c:v>1875063.638782107</c:v>
                </c:pt>
                <c:pt idx="996">
                  <c:v>1875065.940854342</c:v>
                </c:pt>
                <c:pt idx="997">
                  <c:v>1875062.807145575</c:v>
                </c:pt>
                <c:pt idx="998">
                  <c:v>1875058.018101651</c:v>
                </c:pt>
                <c:pt idx="999">
                  <c:v>1875060.563253255</c:v>
                </c:pt>
                <c:pt idx="1000">
                  <c:v>1875056.241162318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4366610.082176759</c:v>
                </c:pt>
                <c:pt idx="39">
                  <c:v>4367467.827963155</c:v>
                </c:pt>
                <c:pt idx="40">
                  <c:v>4320784.594215848</c:v>
                </c:pt>
                <c:pt idx="41">
                  <c:v>4290163.004520462</c:v>
                </c:pt>
                <c:pt idx="42">
                  <c:v>4291456.234897935</c:v>
                </c:pt>
                <c:pt idx="43">
                  <c:v>4255071.398439253</c:v>
                </c:pt>
                <c:pt idx="44">
                  <c:v>4256146.969823882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4185344.104419868</c:v>
                </c:pt>
                <c:pt idx="48">
                  <c:v>4186127.866599283</c:v>
                </c:pt>
                <c:pt idx="49">
                  <c:v>4150768.731019289</c:v>
                </c:pt>
                <c:pt idx="50">
                  <c:v>4151461.558489532</c:v>
                </c:pt>
                <c:pt idx="51">
                  <c:v>4116508.893515554</c:v>
                </c:pt>
                <c:pt idx="52">
                  <c:v>4117135.954399921</c:v>
                </c:pt>
                <c:pt idx="53">
                  <c:v>4082657.340552374</c:v>
                </c:pt>
                <c:pt idx="54">
                  <c:v>4083233.35432662</c:v>
                </c:pt>
                <c:pt idx="55">
                  <c:v>4049272.842481341</c:v>
                </c:pt>
                <c:pt idx="56">
                  <c:v>4049811.955162416</c:v>
                </c:pt>
                <c:pt idx="57">
                  <c:v>4016432.11973925</c:v>
                </c:pt>
                <c:pt idx="58">
                  <c:v>4016949.548462891</c:v>
                </c:pt>
                <c:pt idx="59">
                  <c:v>3984216.254657534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3921788.159433997</c:v>
                </c:pt>
                <c:pt idx="64">
                  <c:v>3922256.137436248</c:v>
                </c:pt>
                <c:pt idx="65">
                  <c:v>3891641.084648211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3848136.598103034</c:v>
                </c:pt>
                <c:pt idx="69">
                  <c:v>3791219.537377523</c:v>
                </c:pt>
                <c:pt idx="70">
                  <c:v>3750780.493308465</c:v>
                </c:pt>
                <c:pt idx="71">
                  <c:v>3718481.869214981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3677109.043805722</c:v>
                </c:pt>
                <c:pt idx="75">
                  <c:v>3646580.339656008</c:v>
                </c:pt>
                <c:pt idx="76">
                  <c:v>3639678.747644439</c:v>
                </c:pt>
                <c:pt idx="77">
                  <c:v>3640987.038358159</c:v>
                </c:pt>
                <c:pt idx="78">
                  <c:v>3621773.404529856</c:v>
                </c:pt>
                <c:pt idx="79">
                  <c:v>3623146.465183038</c:v>
                </c:pt>
                <c:pt idx="80">
                  <c:v>3604675.629845804</c:v>
                </c:pt>
                <c:pt idx="81">
                  <c:v>3606087.677915072</c:v>
                </c:pt>
                <c:pt idx="82">
                  <c:v>3588167.701340834</c:v>
                </c:pt>
                <c:pt idx="83">
                  <c:v>3589597.167997506</c:v>
                </c:pt>
                <c:pt idx="84">
                  <c:v>3572164.72906951</c:v>
                </c:pt>
                <c:pt idx="85">
                  <c:v>3573594.671855215</c:v>
                </c:pt>
                <c:pt idx="86">
                  <c:v>3556657.375909155</c:v>
                </c:pt>
                <c:pt idx="87">
                  <c:v>3558075.360194657</c:v>
                </c:pt>
                <c:pt idx="88">
                  <c:v>3541667.142074614</c:v>
                </c:pt>
                <c:pt idx="89">
                  <c:v>3543064.339498192</c:v>
                </c:pt>
                <c:pt idx="90">
                  <c:v>3527300.240468828</c:v>
                </c:pt>
                <c:pt idx="91">
                  <c:v>3528670.916383523</c:v>
                </c:pt>
                <c:pt idx="92">
                  <c:v>3513609.84897642</c:v>
                </c:pt>
                <c:pt idx="93">
                  <c:v>3514950.249107505</c:v>
                </c:pt>
                <c:pt idx="94">
                  <c:v>3500584.938940702</c:v>
                </c:pt>
                <c:pt idx="95">
                  <c:v>3501893.332282842</c:v>
                </c:pt>
                <c:pt idx="96">
                  <c:v>3488327.844158304</c:v>
                </c:pt>
                <c:pt idx="97">
                  <c:v>3489604.752606859</c:v>
                </c:pt>
                <c:pt idx="98">
                  <c:v>3476974.685973573</c:v>
                </c:pt>
                <c:pt idx="99">
                  <c:v>3478222.37473671</c:v>
                </c:pt>
                <c:pt idx="100">
                  <c:v>3466599.164431093</c:v>
                </c:pt>
                <c:pt idx="101">
                  <c:v>3467951.004665752</c:v>
                </c:pt>
                <c:pt idx="102">
                  <c:v>3454808.596963558</c:v>
                </c:pt>
                <c:pt idx="103">
                  <c:v>3423825.480523897</c:v>
                </c:pt>
                <c:pt idx="104">
                  <c:v>3406378.576800161</c:v>
                </c:pt>
                <c:pt idx="105">
                  <c:v>3397256.972745667</c:v>
                </c:pt>
                <c:pt idx="106">
                  <c:v>3385820.592269404</c:v>
                </c:pt>
                <c:pt idx="107">
                  <c:v>3380094.018728265</c:v>
                </c:pt>
                <c:pt idx="108">
                  <c:v>3378368.951541518</c:v>
                </c:pt>
                <c:pt idx="109">
                  <c:v>3364964.867188602</c:v>
                </c:pt>
                <c:pt idx="110">
                  <c:v>3358819.645737744</c:v>
                </c:pt>
                <c:pt idx="111">
                  <c:v>3359305.274773858</c:v>
                </c:pt>
                <c:pt idx="112">
                  <c:v>3347869.599114625</c:v>
                </c:pt>
                <c:pt idx="113">
                  <c:v>3344329.480408991</c:v>
                </c:pt>
                <c:pt idx="114">
                  <c:v>3344548.455914747</c:v>
                </c:pt>
                <c:pt idx="115">
                  <c:v>3333707.651949648</c:v>
                </c:pt>
                <c:pt idx="116">
                  <c:v>3322447.713709306</c:v>
                </c:pt>
                <c:pt idx="117">
                  <c:v>3318215.475960803</c:v>
                </c:pt>
                <c:pt idx="118">
                  <c:v>3318283.432025522</c:v>
                </c:pt>
                <c:pt idx="119">
                  <c:v>3307560.914362816</c:v>
                </c:pt>
                <c:pt idx="120">
                  <c:v>3296211.871438353</c:v>
                </c:pt>
                <c:pt idx="121">
                  <c:v>3291653.825621182</c:v>
                </c:pt>
                <c:pt idx="122">
                  <c:v>3291614.833124938</c:v>
                </c:pt>
                <c:pt idx="123">
                  <c:v>3281365.070513727</c:v>
                </c:pt>
                <c:pt idx="124">
                  <c:v>3270518.258417909</c:v>
                </c:pt>
                <c:pt idx="125">
                  <c:v>3266031.701838986</c:v>
                </c:pt>
                <c:pt idx="126">
                  <c:v>3265914.532828646</c:v>
                </c:pt>
                <c:pt idx="127">
                  <c:v>3256635.755980743</c:v>
                </c:pt>
                <c:pt idx="128">
                  <c:v>3246873.361694559</c:v>
                </c:pt>
                <c:pt idx="129">
                  <c:v>3242797.69272472</c:v>
                </c:pt>
                <c:pt idx="130">
                  <c:v>3242618.869120722</c:v>
                </c:pt>
                <c:pt idx="131">
                  <c:v>3234717.138041001</c:v>
                </c:pt>
                <c:pt idx="132">
                  <c:v>3226422.844083503</c:v>
                </c:pt>
                <c:pt idx="133">
                  <c:v>3222918.050684787</c:v>
                </c:pt>
                <c:pt idx="134">
                  <c:v>3222744.834167022</c:v>
                </c:pt>
                <c:pt idx="135">
                  <c:v>3216329.644109693</c:v>
                </c:pt>
                <c:pt idx="136">
                  <c:v>3214317.035241908</c:v>
                </c:pt>
                <c:pt idx="137">
                  <c:v>3202266.719821567</c:v>
                </c:pt>
                <c:pt idx="138">
                  <c:v>3192951.349830703</c:v>
                </c:pt>
                <c:pt idx="139">
                  <c:v>3184955.170563073</c:v>
                </c:pt>
                <c:pt idx="140">
                  <c:v>3176690.882328019</c:v>
                </c:pt>
                <c:pt idx="141">
                  <c:v>3172760.043598404</c:v>
                </c:pt>
                <c:pt idx="142">
                  <c:v>3172928.93743735</c:v>
                </c:pt>
                <c:pt idx="143">
                  <c:v>3162838.752204611</c:v>
                </c:pt>
                <c:pt idx="144">
                  <c:v>3157393.108350134</c:v>
                </c:pt>
                <c:pt idx="145">
                  <c:v>3157869.752848371</c:v>
                </c:pt>
                <c:pt idx="146">
                  <c:v>3154360.336595795</c:v>
                </c:pt>
                <c:pt idx="147">
                  <c:v>3154879.829034736</c:v>
                </c:pt>
                <c:pt idx="148">
                  <c:v>3148725.034743228</c:v>
                </c:pt>
                <c:pt idx="149">
                  <c:v>3140972.402785636</c:v>
                </c:pt>
                <c:pt idx="150">
                  <c:v>3133734.451214386</c:v>
                </c:pt>
                <c:pt idx="151">
                  <c:v>3128741.351081309</c:v>
                </c:pt>
                <c:pt idx="152">
                  <c:v>3129453.656644084</c:v>
                </c:pt>
                <c:pt idx="153">
                  <c:v>3127244.728041758</c:v>
                </c:pt>
                <c:pt idx="154">
                  <c:v>3126624.043127037</c:v>
                </c:pt>
                <c:pt idx="155">
                  <c:v>3118160.759664856</c:v>
                </c:pt>
                <c:pt idx="156">
                  <c:v>3113563.228493039</c:v>
                </c:pt>
                <c:pt idx="157">
                  <c:v>3114056.243247455</c:v>
                </c:pt>
                <c:pt idx="158">
                  <c:v>3106268.209834715</c:v>
                </c:pt>
                <c:pt idx="159">
                  <c:v>3101725.014974159</c:v>
                </c:pt>
                <c:pt idx="160">
                  <c:v>3100318.406923814</c:v>
                </c:pt>
                <c:pt idx="161">
                  <c:v>3099902.569558626</c:v>
                </c:pt>
                <c:pt idx="162">
                  <c:v>3092556.634015807</c:v>
                </c:pt>
                <c:pt idx="163">
                  <c:v>3089557.982789963</c:v>
                </c:pt>
                <c:pt idx="164">
                  <c:v>3090347.489099311</c:v>
                </c:pt>
                <c:pt idx="165">
                  <c:v>3088806.649419069</c:v>
                </c:pt>
                <c:pt idx="166">
                  <c:v>3088148.196561247</c:v>
                </c:pt>
                <c:pt idx="167">
                  <c:v>3084098.479425441</c:v>
                </c:pt>
                <c:pt idx="168">
                  <c:v>3076154.4781992</c:v>
                </c:pt>
                <c:pt idx="169">
                  <c:v>3071929.66714847</c:v>
                </c:pt>
                <c:pt idx="170">
                  <c:v>3072496.772593021</c:v>
                </c:pt>
                <c:pt idx="171">
                  <c:v>3063747.860165479</c:v>
                </c:pt>
                <c:pt idx="172">
                  <c:v>3056394.305717576</c:v>
                </c:pt>
                <c:pt idx="173">
                  <c:v>3052247.624168566</c:v>
                </c:pt>
                <c:pt idx="174">
                  <c:v>3047458.190432739</c:v>
                </c:pt>
                <c:pt idx="175">
                  <c:v>3045093.992322131</c:v>
                </c:pt>
                <c:pt idx="176">
                  <c:v>3045336.779458818</c:v>
                </c:pt>
                <c:pt idx="177">
                  <c:v>3039372.759927857</c:v>
                </c:pt>
                <c:pt idx="178">
                  <c:v>3036796.339437531</c:v>
                </c:pt>
                <c:pt idx="179">
                  <c:v>3036660.679740558</c:v>
                </c:pt>
                <c:pt idx="180">
                  <c:v>3033474.166472501</c:v>
                </c:pt>
                <c:pt idx="181">
                  <c:v>3033458.929800991</c:v>
                </c:pt>
                <c:pt idx="182">
                  <c:v>3029465.5683278</c:v>
                </c:pt>
                <c:pt idx="183">
                  <c:v>3024603.978275801</c:v>
                </c:pt>
                <c:pt idx="184">
                  <c:v>3019768.892422726</c:v>
                </c:pt>
                <c:pt idx="185">
                  <c:v>3017494.993806635</c:v>
                </c:pt>
                <c:pt idx="186">
                  <c:v>3017261.137306364</c:v>
                </c:pt>
                <c:pt idx="187">
                  <c:v>3013214.517799454</c:v>
                </c:pt>
                <c:pt idx="188">
                  <c:v>3012051.496402757</c:v>
                </c:pt>
                <c:pt idx="189">
                  <c:v>3011757.089196836</c:v>
                </c:pt>
                <c:pt idx="190">
                  <c:v>3005956.199819677</c:v>
                </c:pt>
                <c:pt idx="191">
                  <c:v>3003488.285590198</c:v>
                </c:pt>
                <c:pt idx="192">
                  <c:v>3003860.184457466</c:v>
                </c:pt>
                <c:pt idx="193">
                  <c:v>2997869.730631952</c:v>
                </c:pt>
                <c:pt idx="194">
                  <c:v>2994223.250872439</c:v>
                </c:pt>
                <c:pt idx="195">
                  <c:v>2994030.734641759</c:v>
                </c:pt>
                <c:pt idx="196">
                  <c:v>2989097.190830048</c:v>
                </c:pt>
                <c:pt idx="197">
                  <c:v>2987789.135692762</c:v>
                </c:pt>
                <c:pt idx="198">
                  <c:v>2987432.90813095</c:v>
                </c:pt>
                <c:pt idx="199">
                  <c:v>2987068.662861104</c:v>
                </c:pt>
                <c:pt idx="200">
                  <c:v>2987288.315834144</c:v>
                </c:pt>
                <c:pt idx="201">
                  <c:v>2981651.674340711</c:v>
                </c:pt>
                <c:pt idx="202">
                  <c:v>2981185.224728658</c:v>
                </c:pt>
                <c:pt idx="203">
                  <c:v>2979709.893259913</c:v>
                </c:pt>
                <c:pt idx="204">
                  <c:v>2979426.28173555</c:v>
                </c:pt>
                <c:pt idx="205">
                  <c:v>2973848.728785885</c:v>
                </c:pt>
                <c:pt idx="206">
                  <c:v>2969928.743388851</c:v>
                </c:pt>
                <c:pt idx="207">
                  <c:v>2966403.743232935</c:v>
                </c:pt>
                <c:pt idx="208">
                  <c:v>2962466.608715805</c:v>
                </c:pt>
                <c:pt idx="209">
                  <c:v>2960499.763129529</c:v>
                </c:pt>
                <c:pt idx="210">
                  <c:v>2960508.992934491</c:v>
                </c:pt>
                <c:pt idx="211">
                  <c:v>2955393.635653652</c:v>
                </c:pt>
                <c:pt idx="212">
                  <c:v>2953017.59377111</c:v>
                </c:pt>
                <c:pt idx="213">
                  <c:v>2953365.437017162</c:v>
                </c:pt>
                <c:pt idx="214">
                  <c:v>2951598.442593637</c:v>
                </c:pt>
                <c:pt idx="215">
                  <c:v>2951725.428814745</c:v>
                </c:pt>
                <c:pt idx="216">
                  <c:v>2948278.474590097</c:v>
                </c:pt>
                <c:pt idx="217">
                  <c:v>2944342.401404787</c:v>
                </c:pt>
                <c:pt idx="218">
                  <c:v>2940551.441389557</c:v>
                </c:pt>
                <c:pt idx="219">
                  <c:v>2938403.858042651</c:v>
                </c:pt>
                <c:pt idx="220">
                  <c:v>2938730.806598705</c:v>
                </c:pt>
                <c:pt idx="221">
                  <c:v>2936198.386904206</c:v>
                </c:pt>
                <c:pt idx="222">
                  <c:v>2936047.466506573</c:v>
                </c:pt>
                <c:pt idx="223">
                  <c:v>2935424.67823335</c:v>
                </c:pt>
                <c:pt idx="224">
                  <c:v>2935177.734929916</c:v>
                </c:pt>
                <c:pt idx="225">
                  <c:v>2930775.362719954</c:v>
                </c:pt>
                <c:pt idx="226">
                  <c:v>2929106.801460264</c:v>
                </c:pt>
                <c:pt idx="227">
                  <c:v>2928671.862698433</c:v>
                </c:pt>
                <c:pt idx="228">
                  <c:v>2925327.883462264</c:v>
                </c:pt>
                <c:pt idx="229">
                  <c:v>2923993.982264629</c:v>
                </c:pt>
                <c:pt idx="230">
                  <c:v>2924054.825345386</c:v>
                </c:pt>
                <c:pt idx="231">
                  <c:v>2920859.103479206</c:v>
                </c:pt>
                <c:pt idx="232">
                  <c:v>2921067.919593621</c:v>
                </c:pt>
                <c:pt idx="233">
                  <c:v>2920669.935135211</c:v>
                </c:pt>
                <c:pt idx="234">
                  <c:v>2919640.237326611</c:v>
                </c:pt>
                <c:pt idx="235">
                  <c:v>2919535.062860921</c:v>
                </c:pt>
                <c:pt idx="236">
                  <c:v>2918687.608661512</c:v>
                </c:pt>
                <c:pt idx="237">
                  <c:v>2914154.902282196</c:v>
                </c:pt>
                <c:pt idx="238">
                  <c:v>2914180.786260711</c:v>
                </c:pt>
                <c:pt idx="239">
                  <c:v>2910366.359744068</c:v>
                </c:pt>
                <c:pt idx="240">
                  <c:v>2906325.356065297</c:v>
                </c:pt>
                <c:pt idx="241">
                  <c:v>2904057.341486773</c:v>
                </c:pt>
                <c:pt idx="242">
                  <c:v>2903995.06435056</c:v>
                </c:pt>
                <c:pt idx="243">
                  <c:v>2901540.240080163</c:v>
                </c:pt>
                <c:pt idx="244">
                  <c:v>2900871.443067695</c:v>
                </c:pt>
                <c:pt idx="245">
                  <c:v>2900817.908728381</c:v>
                </c:pt>
                <c:pt idx="246">
                  <c:v>2897948.029310585</c:v>
                </c:pt>
                <c:pt idx="247">
                  <c:v>2897577.658844606</c:v>
                </c:pt>
                <c:pt idx="248">
                  <c:v>2897424.0350142</c:v>
                </c:pt>
                <c:pt idx="249">
                  <c:v>2895470.629217029</c:v>
                </c:pt>
                <c:pt idx="250">
                  <c:v>2895657.141380798</c:v>
                </c:pt>
                <c:pt idx="251">
                  <c:v>2893676.398252823</c:v>
                </c:pt>
                <c:pt idx="252">
                  <c:v>2893615.099440095</c:v>
                </c:pt>
                <c:pt idx="253">
                  <c:v>2890792.234754697</c:v>
                </c:pt>
                <c:pt idx="254">
                  <c:v>2889808.599786384</c:v>
                </c:pt>
                <c:pt idx="255">
                  <c:v>2889862.993046803</c:v>
                </c:pt>
                <c:pt idx="256">
                  <c:v>2887913.455321307</c:v>
                </c:pt>
                <c:pt idx="257">
                  <c:v>2888251.440784769</c:v>
                </c:pt>
                <c:pt idx="258">
                  <c:v>2887925.113657377</c:v>
                </c:pt>
                <c:pt idx="259">
                  <c:v>2888097.865288434</c:v>
                </c:pt>
                <c:pt idx="260">
                  <c:v>2885109.531512859</c:v>
                </c:pt>
                <c:pt idx="261">
                  <c:v>2884707.137590324</c:v>
                </c:pt>
                <c:pt idx="262">
                  <c:v>2884655.648354857</c:v>
                </c:pt>
                <c:pt idx="263">
                  <c:v>2881177.6382492</c:v>
                </c:pt>
                <c:pt idx="264">
                  <c:v>2880489.524134834</c:v>
                </c:pt>
                <c:pt idx="265">
                  <c:v>2880871.597979087</c:v>
                </c:pt>
                <c:pt idx="266">
                  <c:v>2878525.979662244</c:v>
                </c:pt>
                <c:pt idx="267">
                  <c:v>2874334.366214316</c:v>
                </c:pt>
                <c:pt idx="268">
                  <c:v>2878815.480631744</c:v>
                </c:pt>
                <c:pt idx="269">
                  <c:v>2877293.206992071</c:v>
                </c:pt>
                <c:pt idx="270">
                  <c:v>2878905.918218106</c:v>
                </c:pt>
                <c:pt idx="271">
                  <c:v>2878311.024899809</c:v>
                </c:pt>
                <c:pt idx="272">
                  <c:v>2877890.371700593</c:v>
                </c:pt>
                <c:pt idx="273">
                  <c:v>2877254.341874644</c:v>
                </c:pt>
                <c:pt idx="274">
                  <c:v>2876766.821875543</c:v>
                </c:pt>
                <c:pt idx="275">
                  <c:v>2876646.956850037</c:v>
                </c:pt>
                <c:pt idx="276">
                  <c:v>2876946.198562799</c:v>
                </c:pt>
                <c:pt idx="277">
                  <c:v>2875724.445370263</c:v>
                </c:pt>
                <c:pt idx="278">
                  <c:v>2875737.152333166</c:v>
                </c:pt>
                <c:pt idx="279">
                  <c:v>2875682.721484643</c:v>
                </c:pt>
                <c:pt idx="280">
                  <c:v>2875624.945313676</c:v>
                </c:pt>
                <c:pt idx="281">
                  <c:v>2874570.83399131</c:v>
                </c:pt>
                <c:pt idx="282">
                  <c:v>2874276.957183511</c:v>
                </c:pt>
                <c:pt idx="283">
                  <c:v>2873897.481207575</c:v>
                </c:pt>
                <c:pt idx="284">
                  <c:v>2873947.847793887</c:v>
                </c:pt>
                <c:pt idx="285">
                  <c:v>2873925.846597025</c:v>
                </c:pt>
                <c:pt idx="286">
                  <c:v>2873419.628616828</c:v>
                </c:pt>
                <c:pt idx="287">
                  <c:v>2873564.762724181</c:v>
                </c:pt>
                <c:pt idx="288">
                  <c:v>2872454.117840519</c:v>
                </c:pt>
                <c:pt idx="289">
                  <c:v>2872696.078635154</c:v>
                </c:pt>
                <c:pt idx="290">
                  <c:v>2872485.859712421</c:v>
                </c:pt>
                <c:pt idx="291">
                  <c:v>2872525.064356511</c:v>
                </c:pt>
                <c:pt idx="292">
                  <c:v>2872802.138594791</c:v>
                </c:pt>
                <c:pt idx="293">
                  <c:v>2872658.811713827</c:v>
                </c:pt>
                <c:pt idx="294">
                  <c:v>2872657.863290848</c:v>
                </c:pt>
                <c:pt idx="295">
                  <c:v>2872428.459385036</c:v>
                </c:pt>
                <c:pt idx="296">
                  <c:v>2872534.157629664</c:v>
                </c:pt>
                <c:pt idx="297">
                  <c:v>2873927.943802895</c:v>
                </c:pt>
                <c:pt idx="298">
                  <c:v>2871882.677702704</c:v>
                </c:pt>
                <c:pt idx="299">
                  <c:v>2867399.734501766</c:v>
                </c:pt>
                <c:pt idx="300">
                  <c:v>2866689.251899383</c:v>
                </c:pt>
                <c:pt idx="301">
                  <c:v>2868343.548503369</c:v>
                </c:pt>
                <c:pt idx="302">
                  <c:v>2868012.050351969</c:v>
                </c:pt>
                <c:pt idx="303">
                  <c:v>2866775.106315995</c:v>
                </c:pt>
                <c:pt idx="304">
                  <c:v>2867051.324096423</c:v>
                </c:pt>
                <c:pt idx="305">
                  <c:v>2866293.332359248</c:v>
                </c:pt>
                <c:pt idx="306">
                  <c:v>2868128.486294657</c:v>
                </c:pt>
                <c:pt idx="307">
                  <c:v>2866459.907060917</c:v>
                </c:pt>
                <c:pt idx="308">
                  <c:v>2867544.481369935</c:v>
                </c:pt>
                <c:pt idx="309">
                  <c:v>2867497.796856007</c:v>
                </c:pt>
                <c:pt idx="310">
                  <c:v>2867331.724797301</c:v>
                </c:pt>
                <c:pt idx="311">
                  <c:v>2867615.424530237</c:v>
                </c:pt>
                <c:pt idx="312">
                  <c:v>2867306.212476502</c:v>
                </c:pt>
                <c:pt idx="313">
                  <c:v>2866550.830839652</c:v>
                </c:pt>
                <c:pt idx="314">
                  <c:v>2866711.198459186</c:v>
                </c:pt>
                <c:pt idx="315">
                  <c:v>2866993.585167128</c:v>
                </c:pt>
                <c:pt idx="316">
                  <c:v>2865892.408266318</c:v>
                </c:pt>
                <c:pt idx="317">
                  <c:v>2865955.252332148</c:v>
                </c:pt>
                <c:pt idx="318">
                  <c:v>2865955.233493302</c:v>
                </c:pt>
                <c:pt idx="319">
                  <c:v>2865213.782240949</c:v>
                </c:pt>
                <c:pt idx="320">
                  <c:v>2866110.982767136</c:v>
                </c:pt>
                <c:pt idx="321">
                  <c:v>2865916.477284581</c:v>
                </c:pt>
                <c:pt idx="322">
                  <c:v>2866089.212533759</c:v>
                </c:pt>
                <c:pt idx="323">
                  <c:v>2866280.422983355</c:v>
                </c:pt>
                <c:pt idx="324">
                  <c:v>2865915.22955434</c:v>
                </c:pt>
                <c:pt idx="325">
                  <c:v>2865945.072959093</c:v>
                </c:pt>
                <c:pt idx="326">
                  <c:v>2865979.205446707</c:v>
                </c:pt>
                <c:pt idx="327">
                  <c:v>2866084.393069094</c:v>
                </c:pt>
                <c:pt idx="328">
                  <c:v>2865502.694810857</c:v>
                </c:pt>
                <c:pt idx="329">
                  <c:v>2866693.18471484</c:v>
                </c:pt>
                <c:pt idx="330">
                  <c:v>2866874.760646851</c:v>
                </c:pt>
                <c:pt idx="331">
                  <c:v>2865343.035372001</c:v>
                </c:pt>
                <c:pt idx="332">
                  <c:v>2866661.12867859</c:v>
                </c:pt>
                <c:pt idx="333">
                  <c:v>2866666.894695759</c:v>
                </c:pt>
                <c:pt idx="334">
                  <c:v>2865990.761176533</c:v>
                </c:pt>
                <c:pt idx="335">
                  <c:v>2866451.802731798</c:v>
                </c:pt>
                <c:pt idx="336">
                  <c:v>2866793.981622835</c:v>
                </c:pt>
                <c:pt idx="337">
                  <c:v>2865556.901302292</c:v>
                </c:pt>
                <c:pt idx="338">
                  <c:v>2863156.348369185</c:v>
                </c:pt>
                <c:pt idx="339">
                  <c:v>2866990.612291617</c:v>
                </c:pt>
                <c:pt idx="340">
                  <c:v>2867596.975281721</c:v>
                </c:pt>
                <c:pt idx="341">
                  <c:v>2866446.66450299</c:v>
                </c:pt>
                <c:pt idx="342">
                  <c:v>2866238.210988145</c:v>
                </c:pt>
                <c:pt idx="343">
                  <c:v>2867766.060082604</c:v>
                </c:pt>
                <c:pt idx="344">
                  <c:v>2867154.073510133</c:v>
                </c:pt>
                <c:pt idx="345">
                  <c:v>2868290.37824638</c:v>
                </c:pt>
                <c:pt idx="346">
                  <c:v>2866954.017732158</c:v>
                </c:pt>
                <c:pt idx="347">
                  <c:v>2867973.236269822</c:v>
                </c:pt>
                <c:pt idx="348">
                  <c:v>2867156.715825401</c:v>
                </c:pt>
                <c:pt idx="349">
                  <c:v>2868179.923653063</c:v>
                </c:pt>
                <c:pt idx="350">
                  <c:v>2866373.939788363</c:v>
                </c:pt>
                <c:pt idx="351">
                  <c:v>2867961.2012082</c:v>
                </c:pt>
                <c:pt idx="352">
                  <c:v>2867020.459804993</c:v>
                </c:pt>
                <c:pt idx="353">
                  <c:v>2868380.758027656</c:v>
                </c:pt>
                <c:pt idx="354">
                  <c:v>2867069.11141486</c:v>
                </c:pt>
                <c:pt idx="355">
                  <c:v>2867606.259791603</c:v>
                </c:pt>
                <c:pt idx="356">
                  <c:v>2867396.66468077</c:v>
                </c:pt>
                <c:pt idx="357">
                  <c:v>2867204.929606026</c:v>
                </c:pt>
                <c:pt idx="358">
                  <c:v>2867103.856976201</c:v>
                </c:pt>
                <c:pt idx="359">
                  <c:v>2867503.953239387</c:v>
                </c:pt>
                <c:pt idx="360">
                  <c:v>2866842.066277609</c:v>
                </c:pt>
                <c:pt idx="361">
                  <c:v>2866233.05286224</c:v>
                </c:pt>
                <c:pt idx="362">
                  <c:v>2867044.323479335</c:v>
                </c:pt>
                <c:pt idx="363">
                  <c:v>2867579.931749647</c:v>
                </c:pt>
                <c:pt idx="364">
                  <c:v>2867764.591551865</c:v>
                </c:pt>
                <c:pt idx="365">
                  <c:v>2866672.460359889</c:v>
                </c:pt>
                <c:pt idx="366">
                  <c:v>2867847.812437504</c:v>
                </c:pt>
                <c:pt idx="367">
                  <c:v>2867846.502470635</c:v>
                </c:pt>
                <c:pt idx="368">
                  <c:v>2867734.723417585</c:v>
                </c:pt>
                <c:pt idx="369">
                  <c:v>2868263.624782062</c:v>
                </c:pt>
                <c:pt idx="370">
                  <c:v>2867446.599144805</c:v>
                </c:pt>
                <c:pt idx="371">
                  <c:v>2866594.69151964</c:v>
                </c:pt>
                <c:pt idx="372">
                  <c:v>2866966.328942675</c:v>
                </c:pt>
                <c:pt idx="373">
                  <c:v>2863537.812125652</c:v>
                </c:pt>
                <c:pt idx="374">
                  <c:v>2868396.929033318</c:v>
                </c:pt>
                <c:pt idx="375">
                  <c:v>2868739.695673192</c:v>
                </c:pt>
                <c:pt idx="376">
                  <c:v>2868015.115258993</c:v>
                </c:pt>
                <c:pt idx="377">
                  <c:v>2867711.628352509</c:v>
                </c:pt>
                <c:pt idx="378">
                  <c:v>2868572.511740793</c:v>
                </c:pt>
                <c:pt idx="379">
                  <c:v>2868456.967528671</c:v>
                </c:pt>
                <c:pt idx="380">
                  <c:v>2869439.30114848</c:v>
                </c:pt>
                <c:pt idx="381">
                  <c:v>2868702.862606089</c:v>
                </c:pt>
                <c:pt idx="382">
                  <c:v>2868817.268291521</c:v>
                </c:pt>
                <c:pt idx="383">
                  <c:v>2868299.092889282</c:v>
                </c:pt>
                <c:pt idx="384">
                  <c:v>2869078.87422803</c:v>
                </c:pt>
                <c:pt idx="385">
                  <c:v>2868506.44249578</c:v>
                </c:pt>
                <c:pt idx="386">
                  <c:v>2868219.063834519</c:v>
                </c:pt>
                <c:pt idx="387">
                  <c:v>2867882.724511351</c:v>
                </c:pt>
                <c:pt idx="388">
                  <c:v>2868179.415945546</c:v>
                </c:pt>
                <c:pt idx="389">
                  <c:v>2867922.698927863</c:v>
                </c:pt>
                <c:pt idx="390">
                  <c:v>2868021.94461121</c:v>
                </c:pt>
                <c:pt idx="391">
                  <c:v>2867688.561116541</c:v>
                </c:pt>
                <c:pt idx="392">
                  <c:v>2867382.167674134</c:v>
                </c:pt>
                <c:pt idx="393">
                  <c:v>2868132.180117823</c:v>
                </c:pt>
                <c:pt idx="394">
                  <c:v>2868442.844184977</c:v>
                </c:pt>
                <c:pt idx="395">
                  <c:v>2867840.867573177</c:v>
                </c:pt>
                <c:pt idx="396">
                  <c:v>2867693.358228502</c:v>
                </c:pt>
                <c:pt idx="397">
                  <c:v>2868097.800113894</c:v>
                </c:pt>
                <c:pt idx="398">
                  <c:v>2867547.014366738</c:v>
                </c:pt>
                <c:pt idx="399">
                  <c:v>2867648.974261091</c:v>
                </c:pt>
                <c:pt idx="400">
                  <c:v>2867825.328286272</c:v>
                </c:pt>
                <c:pt idx="401">
                  <c:v>2867618.299865384</c:v>
                </c:pt>
                <c:pt idx="402">
                  <c:v>2867813.364750156</c:v>
                </c:pt>
                <c:pt idx="403">
                  <c:v>2867513.793233399</c:v>
                </c:pt>
                <c:pt idx="404">
                  <c:v>2865426.774804015</c:v>
                </c:pt>
                <c:pt idx="405">
                  <c:v>2865257.750119021</c:v>
                </c:pt>
                <c:pt idx="406">
                  <c:v>2864264.656619885</c:v>
                </c:pt>
                <c:pt idx="407">
                  <c:v>2865137.098814399</c:v>
                </c:pt>
                <c:pt idx="408">
                  <c:v>2864989.10686971</c:v>
                </c:pt>
                <c:pt idx="409">
                  <c:v>2865355.38503223</c:v>
                </c:pt>
                <c:pt idx="410">
                  <c:v>2865892.838673989</c:v>
                </c:pt>
                <c:pt idx="411">
                  <c:v>2866026.401217651</c:v>
                </c:pt>
                <c:pt idx="412">
                  <c:v>2865041.624836008</c:v>
                </c:pt>
                <c:pt idx="413">
                  <c:v>2865516.609156037</c:v>
                </c:pt>
                <c:pt idx="414">
                  <c:v>2866339.892114201</c:v>
                </c:pt>
                <c:pt idx="415">
                  <c:v>2866243.656149057</c:v>
                </c:pt>
                <c:pt idx="416">
                  <c:v>2866609.908425429</c:v>
                </c:pt>
                <c:pt idx="417">
                  <c:v>2866379.575781647</c:v>
                </c:pt>
                <c:pt idx="418">
                  <c:v>2866499.54785565</c:v>
                </c:pt>
                <c:pt idx="419">
                  <c:v>2866602.009852571</c:v>
                </c:pt>
                <c:pt idx="420">
                  <c:v>2865794.659748756</c:v>
                </c:pt>
                <c:pt idx="421">
                  <c:v>2866254.554016836</c:v>
                </c:pt>
                <c:pt idx="422">
                  <c:v>2866230.876597533</c:v>
                </c:pt>
                <c:pt idx="423">
                  <c:v>2866146.432458972</c:v>
                </c:pt>
                <c:pt idx="424">
                  <c:v>2866662.138919935</c:v>
                </c:pt>
                <c:pt idx="425">
                  <c:v>2866074.750794568</c:v>
                </c:pt>
                <c:pt idx="426">
                  <c:v>2866450.456553317</c:v>
                </c:pt>
                <c:pt idx="427">
                  <c:v>2866002.180205133</c:v>
                </c:pt>
                <c:pt idx="428">
                  <c:v>2865739.87908003</c:v>
                </c:pt>
                <c:pt idx="429">
                  <c:v>2866254.104947256</c:v>
                </c:pt>
                <c:pt idx="430">
                  <c:v>2866052.622663167</c:v>
                </c:pt>
                <c:pt idx="431">
                  <c:v>2866285.275972957</c:v>
                </c:pt>
                <c:pt idx="432">
                  <c:v>2866387.737432846</c:v>
                </c:pt>
                <c:pt idx="433">
                  <c:v>2866050.925223598</c:v>
                </c:pt>
                <c:pt idx="434">
                  <c:v>2866114.188849439</c:v>
                </c:pt>
                <c:pt idx="435">
                  <c:v>2866380.003187804</c:v>
                </c:pt>
                <c:pt idx="436">
                  <c:v>2866126.874702541</c:v>
                </c:pt>
                <c:pt idx="437">
                  <c:v>2866095.487600987</c:v>
                </c:pt>
                <c:pt idx="438">
                  <c:v>2866118.942914743</c:v>
                </c:pt>
                <c:pt idx="439">
                  <c:v>2866554.433655322</c:v>
                </c:pt>
                <c:pt idx="440">
                  <c:v>2866666.102944085</c:v>
                </c:pt>
                <c:pt idx="441">
                  <c:v>2867054.106391354</c:v>
                </c:pt>
                <c:pt idx="442">
                  <c:v>2866286.56279099</c:v>
                </c:pt>
                <c:pt idx="443">
                  <c:v>2865858.601340294</c:v>
                </c:pt>
                <c:pt idx="444">
                  <c:v>2865882.405643541</c:v>
                </c:pt>
                <c:pt idx="445">
                  <c:v>2865981.907549672</c:v>
                </c:pt>
                <c:pt idx="446">
                  <c:v>2865696.89236426</c:v>
                </c:pt>
                <c:pt idx="447">
                  <c:v>2865703.646629354</c:v>
                </c:pt>
                <c:pt idx="448">
                  <c:v>2865732.452233502</c:v>
                </c:pt>
                <c:pt idx="449">
                  <c:v>2865594.718636612</c:v>
                </c:pt>
                <c:pt idx="450">
                  <c:v>2865684.247844758</c:v>
                </c:pt>
                <c:pt idx="451">
                  <c:v>2865738.372034127</c:v>
                </c:pt>
                <c:pt idx="452">
                  <c:v>2865697.605030174</c:v>
                </c:pt>
                <c:pt idx="453">
                  <c:v>2866042.599225389</c:v>
                </c:pt>
                <c:pt idx="454">
                  <c:v>2865993.426793475</c:v>
                </c:pt>
                <c:pt idx="455">
                  <c:v>2866310.879151078</c:v>
                </c:pt>
                <c:pt idx="456">
                  <c:v>2866433.576612234</c:v>
                </c:pt>
                <c:pt idx="457">
                  <c:v>2866125.689084361</c:v>
                </c:pt>
                <c:pt idx="458">
                  <c:v>2866410.177532412</c:v>
                </c:pt>
                <c:pt idx="459">
                  <c:v>2866426.170074624</c:v>
                </c:pt>
                <c:pt idx="460">
                  <c:v>2866505.39011355</c:v>
                </c:pt>
                <c:pt idx="461">
                  <c:v>2866481.917987111</c:v>
                </c:pt>
                <c:pt idx="462">
                  <c:v>2866303.049080212</c:v>
                </c:pt>
                <c:pt idx="463">
                  <c:v>2866511.59454122</c:v>
                </c:pt>
                <c:pt idx="464">
                  <c:v>2866461.333775298</c:v>
                </c:pt>
                <c:pt idx="465">
                  <c:v>2866507.57146245</c:v>
                </c:pt>
                <c:pt idx="466">
                  <c:v>2866378.603702965</c:v>
                </c:pt>
                <c:pt idx="467">
                  <c:v>2866792.016928078</c:v>
                </c:pt>
                <c:pt idx="468">
                  <c:v>2866482.630819591</c:v>
                </c:pt>
                <c:pt idx="469">
                  <c:v>2866358.157617214</c:v>
                </c:pt>
                <c:pt idx="470">
                  <c:v>2866596.387926787</c:v>
                </c:pt>
                <c:pt idx="471">
                  <c:v>2866649.687530926</c:v>
                </c:pt>
                <c:pt idx="472">
                  <c:v>2866176.153906641</c:v>
                </c:pt>
                <c:pt idx="473">
                  <c:v>2866614.418494062</c:v>
                </c:pt>
                <c:pt idx="474">
                  <c:v>2866488.137004203</c:v>
                </c:pt>
                <c:pt idx="475">
                  <c:v>2866583.054456776</c:v>
                </c:pt>
                <c:pt idx="476">
                  <c:v>2866563.455839559</c:v>
                </c:pt>
                <c:pt idx="477">
                  <c:v>2867602.160826459</c:v>
                </c:pt>
                <c:pt idx="478">
                  <c:v>2866519.281521099</c:v>
                </c:pt>
                <c:pt idx="479">
                  <c:v>2866387.31017034</c:v>
                </c:pt>
                <c:pt idx="480">
                  <c:v>2866583.767677744</c:v>
                </c:pt>
                <c:pt idx="481">
                  <c:v>2866844.762406564</c:v>
                </c:pt>
                <c:pt idx="482">
                  <c:v>2866622.095606597</c:v>
                </c:pt>
                <c:pt idx="483">
                  <c:v>2866577.019193099</c:v>
                </c:pt>
                <c:pt idx="484">
                  <c:v>2866462.222117983</c:v>
                </c:pt>
                <c:pt idx="485">
                  <c:v>2866394.13275116</c:v>
                </c:pt>
                <c:pt idx="486">
                  <c:v>2866313.983766825</c:v>
                </c:pt>
                <c:pt idx="487">
                  <c:v>2866503.948580583</c:v>
                </c:pt>
                <c:pt idx="488">
                  <c:v>2866375.546223742</c:v>
                </c:pt>
                <c:pt idx="489">
                  <c:v>2865832.353433202</c:v>
                </c:pt>
                <c:pt idx="490">
                  <c:v>2866413.628812004</c:v>
                </c:pt>
                <c:pt idx="491">
                  <c:v>2866385.083307053</c:v>
                </c:pt>
                <c:pt idx="492">
                  <c:v>2866149.457303934</c:v>
                </c:pt>
                <c:pt idx="493">
                  <c:v>2866452.356257546</c:v>
                </c:pt>
                <c:pt idx="494">
                  <c:v>2866436.586882625</c:v>
                </c:pt>
                <c:pt idx="495">
                  <c:v>2866375.951013677</c:v>
                </c:pt>
                <c:pt idx="496">
                  <c:v>2866413.592925745</c:v>
                </c:pt>
                <c:pt idx="497">
                  <c:v>2866458.078977309</c:v>
                </c:pt>
                <c:pt idx="498">
                  <c:v>2866492.986891505</c:v>
                </c:pt>
                <c:pt idx="499">
                  <c:v>2866448.022266977</c:v>
                </c:pt>
                <c:pt idx="500">
                  <c:v>2867012.107069635</c:v>
                </c:pt>
                <c:pt idx="501">
                  <c:v>2866983.221973741</c:v>
                </c:pt>
                <c:pt idx="502">
                  <c:v>2866954.032149005</c:v>
                </c:pt>
                <c:pt idx="503">
                  <c:v>2866996.257900227</c:v>
                </c:pt>
                <c:pt idx="504">
                  <c:v>2867022.865357143</c:v>
                </c:pt>
                <c:pt idx="505">
                  <c:v>2867082.545842164</c:v>
                </c:pt>
                <c:pt idx="506">
                  <c:v>2867035.941246386</c:v>
                </c:pt>
                <c:pt idx="507">
                  <c:v>2867088.402165056</c:v>
                </c:pt>
                <c:pt idx="508">
                  <c:v>2867133.591651413</c:v>
                </c:pt>
                <c:pt idx="509">
                  <c:v>2867037.190153663</c:v>
                </c:pt>
                <c:pt idx="510">
                  <c:v>2867075.897567153</c:v>
                </c:pt>
                <c:pt idx="511">
                  <c:v>2867154.621197626</c:v>
                </c:pt>
                <c:pt idx="512">
                  <c:v>2867072.375921557</c:v>
                </c:pt>
                <c:pt idx="513">
                  <c:v>2867088.313305803</c:v>
                </c:pt>
                <c:pt idx="514">
                  <c:v>2867260.002101318</c:v>
                </c:pt>
                <c:pt idx="515">
                  <c:v>2867241.59019252</c:v>
                </c:pt>
                <c:pt idx="516">
                  <c:v>2867044.636081317</c:v>
                </c:pt>
                <c:pt idx="517">
                  <c:v>2867052.127950685</c:v>
                </c:pt>
                <c:pt idx="518">
                  <c:v>2867151.844151125</c:v>
                </c:pt>
                <c:pt idx="519">
                  <c:v>2867082.438161614</c:v>
                </c:pt>
                <c:pt idx="520">
                  <c:v>2867163.17378905</c:v>
                </c:pt>
                <c:pt idx="521">
                  <c:v>2867085.328940323</c:v>
                </c:pt>
                <c:pt idx="522">
                  <c:v>2867021.7877637</c:v>
                </c:pt>
                <c:pt idx="523">
                  <c:v>2866952.788277205</c:v>
                </c:pt>
                <c:pt idx="524">
                  <c:v>2867029.394504957</c:v>
                </c:pt>
                <c:pt idx="525">
                  <c:v>2867103.171906853</c:v>
                </c:pt>
                <c:pt idx="526">
                  <c:v>2867211.299231399</c:v>
                </c:pt>
                <c:pt idx="527">
                  <c:v>2867030.251609051</c:v>
                </c:pt>
                <c:pt idx="528">
                  <c:v>2867014.147726799</c:v>
                </c:pt>
                <c:pt idx="529">
                  <c:v>2867072.361620578</c:v>
                </c:pt>
                <c:pt idx="530">
                  <c:v>2867084.546320305</c:v>
                </c:pt>
                <c:pt idx="531">
                  <c:v>2867082.248368308</c:v>
                </c:pt>
                <c:pt idx="532">
                  <c:v>2867141.746427962</c:v>
                </c:pt>
                <c:pt idx="533">
                  <c:v>2866961.621442536</c:v>
                </c:pt>
                <c:pt idx="534">
                  <c:v>2867350.421628746</c:v>
                </c:pt>
                <c:pt idx="535">
                  <c:v>2867021.658088812</c:v>
                </c:pt>
                <c:pt idx="536">
                  <c:v>2867090.125368641</c:v>
                </c:pt>
                <c:pt idx="537">
                  <c:v>2866984.726351859</c:v>
                </c:pt>
                <c:pt idx="538">
                  <c:v>2867080.420892112</c:v>
                </c:pt>
                <c:pt idx="539">
                  <c:v>2867156.955367635</c:v>
                </c:pt>
                <c:pt idx="540">
                  <c:v>2867092.953165099</c:v>
                </c:pt>
                <c:pt idx="541">
                  <c:v>2866924.356406069</c:v>
                </c:pt>
                <c:pt idx="542">
                  <c:v>2867108.482322696</c:v>
                </c:pt>
                <c:pt idx="543">
                  <c:v>2867026.913157633</c:v>
                </c:pt>
                <c:pt idx="544">
                  <c:v>2867028.09461687</c:v>
                </c:pt>
                <c:pt idx="545">
                  <c:v>2866951.234802609</c:v>
                </c:pt>
                <c:pt idx="546">
                  <c:v>2867100.677657496</c:v>
                </c:pt>
                <c:pt idx="547">
                  <c:v>2866804.915792677</c:v>
                </c:pt>
                <c:pt idx="548">
                  <c:v>2866917.972424127</c:v>
                </c:pt>
                <c:pt idx="549">
                  <c:v>2867160.28416808</c:v>
                </c:pt>
                <c:pt idx="550">
                  <c:v>2867088.604730065</c:v>
                </c:pt>
                <c:pt idx="551">
                  <c:v>2867063.582798206</c:v>
                </c:pt>
                <c:pt idx="552">
                  <c:v>2867066.233750346</c:v>
                </c:pt>
                <c:pt idx="553">
                  <c:v>2866956.747539851</c:v>
                </c:pt>
                <c:pt idx="554">
                  <c:v>2867074.289598246</c:v>
                </c:pt>
                <c:pt idx="555">
                  <c:v>2866740.505727578</c:v>
                </c:pt>
                <c:pt idx="556">
                  <c:v>2867093.807977604</c:v>
                </c:pt>
                <c:pt idx="557">
                  <c:v>2867001.673726492</c:v>
                </c:pt>
                <c:pt idx="558">
                  <c:v>2866956.724556674</c:v>
                </c:pt>
                <c:pt idx="559">
                  <c:v>2867057.098692995</c:v>
                </c:pt>
                <c:pt idx="560">
                  <c:v>2867088.332513172</c:v>
                </c:pt>
                <c:pt idx="561">
                  <c:v>2867045.400757243</c:v>
                </c:pt>
                <c:pt idx="562">
                  <c:v>2866953.431075383</c:v>
                </c:pt>
                <c:pt idx="563">
                  <c:v>2867008.651117732</c:v>
                </c:pt>
                <c:pt idx="564">
                  <c:v>2866921.968615795</c:v>
                </c:pt>
                <c:pt idx="565">
                  <c:v>2866925.3535431</c:v>
                </c:pt>
                <c:pt idx="566">
                  <c:v>2866841.405668857</c:v>
                </c:pt>
                <c:pt idx="567">
                  <c:v>2866796.954809989</c:v>
                </c:pt>
                <c:pt idx="568">
                  <c:v>2866785.497568435</c:v>
                </c:pt>
                <c:pt idx="569">
                  <c:v>2866824.05359993</c:v>
                </c:pt>
                <c:pt idx="570">
                  <c:v>2866800.210592986</c:v>
                </c:pt>
                <c:pt idx="571">
                  <c:v>2866851.435271796</c:v>
                </c:pt>
                <c:pt idx="572">
                  <c:v>2866972.169771527</c:v>
                </c:pt>
                <c:pt idx="573">
                  <c:v>2866807.390641705</c:v>
                </c:pt>
                <c:pt idx="574">
                  <c:v>2866775.192506088</c:v>
                </c:pt>
                <c:pt idx="575">
                  <c:v>2866775.082922762</c:v>
                </c:pt>
                <c:pt idx="576">
                  <c:v>2866814.415175519</c:v>
                </c:pt>
                <c:pt idx="577">
                  <c:v>2866811.788218941</c:v>
                </c:pt>
                <c:pt idx="578">
                  <c:v>2866756.772633022</c:v>
                </c:pt>
                <c:pt idx="579">
                  <c:v>2866718.064597274</c:v>
                </c:pt>
                <c:pt idx="580">
                  <c:v>2866726.525850311</c:v>
                </c:pt>
                <c:pt idx="581">
                  <c:v>2866719.482233289</c:v>
                </c:pt>
                <c:pt idx="582">
                  <c:v>2866732.375938005</c:v>
                </c:pt>
                <c:pt idx="583">
                  <c:v>2866789.317480022</c:v>
                </c:pt>
                <c:pt idx="584">
                  <c:v>2866600.169018001</c:v>
                </c:pt>
                <c:pt idx="585">
                  <c:v>2866782.186293255</c:v>
                </c:pt>
                <c:pt idx="586">
                  <c:v>2866671.408187587</c:v>
                </c:pt>
                <c:pt idx="587">
                  <c:v>2866694.037565633</c:v>
                </c:pt>
                <c:pt idx="588">
                  <c:v>2866667.266443297</c:v>
                </c:pt>
                <c:pt idx="589">
                  <c:v>2866708.371426706</c:v>
                </c:pt>
                <c:pt idx="590">
                  <c:v>2866632.41252163</c:v>
                </c:pt>
                <c:pt idx="591">
                  <c:v>2866696.282349092</c:v>
                </c:pt>
                <c:pt idx="592">
                  <c:v>2866746.941172232</c:v>
                </c:pt>
                <c:pt idx="593">
                  <c:v>2866680.609331314</c:v>
                </c:pt>
                <c:pt idx="594">
                  <c:v>2866696.530547607</c:v>
                </c:pt>
                <c:pt idx="595">
                  <c:v>2866759.585369261</c:v>
                </c:pt>
                <c:pt idx="596">
                  <c:v>2866613.739421195</c:v>
                </c:pt>
                <c:pt idx="597">
                  <c:v>2866672.595470967</c:v>
                </c:pt>
                <c:pt idx="598">
                  <c:v>2866718.564140083</c:v>
                </c:pt>
                <c:pt idx="599">
                  <c:v>2866760.106896781</c:v>
                </c:pt>
                <c:pt idx="600">
                  <c:v>2866756.387928129</c:v>
                </c:pt>
                <c:pt idx="601">
                  <c:v>2866798.880706097</c:v>
                </c:pt>
                <c:pt idx="602">
                  <c:v>2866780.974964325</c:v>
                </c:pt>
                <c:pt idx="603">
                  <c:v>2866840.392620869</c:v>
                </c:pt>
                <c:pt idx="604">
                  <c:v>2866905.235740724</c:v>
                </c:pt>
                <c:pt idx="605">
                  <c:v>2866777.526732793</c:v>
                </c:pt>
                <c:pt idx="606">
                  <c:v>2866854.089844203</c:v>
                </c:pt>
                <c:pt idx="607">
                  <c:v>2866809.550009478</c:v>
                </c:pt>
                <c:pt idx="608">
                  <c:v>2866862.874462076</c:v>
                </c:pt>
                <c:pt idx="609">
                  <c:v>2866811.883875611</c:v>
                </c:pt>
                <c:pt idx="610">
                  <c:v>2866805.490291148</c:v>
                </c:pt>
                <c:pt idx="611">
                  <c:v>2866773.40889485</c:v>
                </c:pt>
                <c:pt idx="612">
                  <c:v>2866780.71258708</c:v>
                </c:pt>
                <c:pt idx="613">
                  <c:v>2866766.066016829</c:v>
                </c:pt>
                <c:pt idx="614">
                  <c:v>2866748.897507926</c:v>
                </c:pt>
                <c:pt idx="615">
                  <c:v>2866803.834475318</c:v>
                </c:pt>
                <c:pt idx="616">
                  <c:v>2866763.7967502</c:v>
                </c:pt>
                <c:pt idx="617">
                  <c:v>2866748.333300379</c:v>
                </c:pt>
                <c:pt idx="618">
                  <c:v>2866665.944336086</c:v>
                </c:pt>
                <c:pt idx="619">
                  <c:v>2866653.403904681</c:v>
                </c:pt>
                <c:pt idx="620">
                  <c:v>2866793.114531687</c:v>
                </c:pt>
                <c:pt idx="621">
                  <c:v>2866716.16348251</c:v>
                </c:pt>
                <c:pt idx="622">
                  <c:v>2866643.732228527</c:v>
                </c:pt>
                <c:pt idx="623">
                  <c:v>2866663.98232933</c:v>
                </c:pt>
                <c:pt idx="624">
                  <c:v>2866644.024545271</c:v>
                </c:pt>
                <c:pt idx="625">
                  <c:v>2866647.185852241</c:v>
                </c:pt>
                <c:pt idx="626">
                  <c:v>2866684.656251241</c:v>
                </c:pt>
                <c:pt idx="627">
                  <c:v>2866681.384467671</c:v>
                </c:pt>
                <c:pt idx="628">
                  <c:v>2866640.329757943</c:v>
                </c:pt>
                <c:pt idx="629">
                  <c:v>2866617.161234002</c:v>
                </c:pt>
                <c:pt idx="630">
                  <c:v>2866581.212465444</c:v>
                </c:pt>
                <c:pt idx="631">
                  <c:v>2866583.117528245</c:v>
                </c:pt>
                <c:pt idx="632">
                  <c:v>2866619.092757558</c:v>
                </c:pt>
                <c:pt idx="633">
                  <c:v>2866689.053034837</c:v>
                </c:pt>
                <c:pt idx="634">
                  <c:v>2866544.527360105</c:v>
                </c:pt>
                <c:pt idx="635">
                  <c:v>2866673.526603399</c:v>
                </c:pt>
                <c:pt idx="636">
                  <c:v>2866726.718126838</c:v>
                </c:pt>
                <c:pt idx="637">
                  <c:v>2866689.340366174</c:v>
                </c:pt>
                <c:pt idx="638">
                  <c:v>2866728.242811537</c:v>
                </c:pt>
                <c:pt idx="639">
                  <c:v>2866685.427685215</c:v>
                </c:pt>
                <c:pt idx="640">
                  <c:v>2866717.085650581</c:v>
                </c:pt>
                <c:pt idx="641">
                  <c:v>2866734.974475708</c:v>
                </c:pt>
                <c:pt idx="642">
                  <c:v>2866851.89539061</c:v>
                </c:pt>
                <c:pt idx="643">
                  <c:v>2866767.620586703</c:v>
                </c:pt>
                <c:pt idx="644">
                  <c:v>2866683.764830261</c:v>
                </c:pt>
                <c:pt idx="645">
                  <c:v>2866687.631125877</c:v>
                </c:pt>
                <c:pt idx="646">
                  <c:v>2866781.657904234</c:v>
                </c:pt>
                <c:pt idx="647">
                  <c:v>2866696.099838864</c:v>
                </c:pt>
                <c:pt idx="648">
                  <c:v>2866817.973298994</c:v>
                </c:pt>
                <c:pt idx="649">
                  <c:v>2866693.377687926</c:v>
                </c:pt>
                <c:pt idx="650">
                  <c:v>2866697.560708034</c:v>
                </c:pt>
                <c:pt idx="651">
                  <c:v>2866742.237712285</c:v>
                </c:pt>
                <c:pt idx="652">
                  <c:v>2866783.025315561</c:v>
                </c:pt>
                <c:pt idx="653">
                  <c:v>2866802.135311603</c:v>
                </c:pt>
                <c:pt idx="654">
                  <c:v>2866829.682970276</c:v>
                </c:pt>
                <c:pt idx="655">
                  <c:v>2866841.989700114</c:v>
                </c:pt>
                <c:pt idx="656">
                  <c:v>2866815.962835641</c:v>
                </c:pt>
                <c:pt idx="657">
                  <c:v>2866796.631857947</c:v>
                </c:pt>
                <c:pt idx="658">
                  <c:v>2866813.867446256</c:v>
                </c:pt>
                <c:pt idx="659">
                  <c:v>2866808.907894953</c:v>
                </c:pt>
                <c:pt idx="660">
                  <c:v>2866793.521312039</c:v>
                </c:pt>
                <c:pt idx="661">
                  <c:v>2866804.829717764</c:v>
                </c:pt>
                <c:pt idx="662">
                  <c:v>2866770.594643103</c:v>
                </c:pt>
                <c:pt idx="663">
                  <c:v>2866786.919283863</c:v>
                </c:pt>
                <c:pt idx="664">
                  <c:v>2866783.955588019</c:v>
                </c:pt>
                <c:pt idx="665">
                  <c:v>2866776.129722468</c:v>
                </c:pt>
                <c:pt idx="666">
                  <c:v>2866832.998587469</c:v>
                </c:pt>
                <c:pt idx="667">
                  <c:v>2866761.976377525</c:v>
                </c:pt>
                <c:pt idx="668">
                  <c:v>2866795.235478367</c:v>
                </c:pt>
                <c:pt idx="669">
                  <c:v>2866812.001715876</c:v>
                </c:pt>
                <c:pt idx="670">
                  <c:v>2866820.851327079</c:v>
                </c:pt>
                <c:pt idx="671">
                  <c:v>2866814.422734275</c:v>
                </c:pt>
                <c:pt idx="672">
                  <c:v>2866752.326788802</c:v>
                </c:pt>
                <c:pt idx="673">
                  <c:v>2866735.222295215</c:v>
                </c:pt>
                <c:pt idx="674">
                  <c:v>2866761.943447913</c:v>
                </c:pt>
                <c:pt idx="675">
                  <c:v>2866746.26273133</c:v>
                </c:pt>
                <c:pt idx="676">
                  <c:v>2866830.127583386</c:v>
                </c:pt>
                <c:pt idx="677">
                  <c:v>2866837.348586674</c:v>
                </c:pt>
                <c:pt idx="678">
                  <c:v>2866813.318631598</c:v>
                </c:pt>
                <c:pt idx="679">
                  <c:v>2866811.957683877</c:v>
                </c:pt>
                <c:pt idx="680">
                  <c:v>2866772.049749128</c:v>
                </c:pt>
                <c:pt idx="681">
                  <c:v>2866823.331895051</c:v>
                </c:pt>
                <c:pt idx="682">
                  <c:v>2866852.04034656</c:v>
                </c:pt>
                <c:pt idx="683">
                  <c:v>2866820.492400966</c:v>
                </c:pt>
                <c:pt idx="684">
                  <c:v>2866767.10801938</c:v>
                </c:pt>
                <c:pt idx="685">
                  <c:v>2866844.604312998</c:v>
                </c:pt>
                <c:pt idx="686">
                  <c:v>2866804.118595347</c:v>
                </c:pt>
                <c:pt idx="687">
                  <c:v>2866840.835269352</c:v>
                </c:pt>
                <c:pt idx="688">
                  <c:v>2866836.21543546</c:v>
                </c:pt>
                <c:pt idx="689">
                  <c:v>2866816.623037067</c:v>
                </c:pt>
                <c:pt idx="690">
                  <c:v>2866769.185428425</c:v>
                </c:pt>
                <c:pt idx="691">
                  <c:v>2866813.266253982</c:v>
                </c:pt>
                <c:pt idx="692">
                  <c:v>2866789.102036155</c:v>
                </c:pt>
                <c:pt idx="693">
                  <c:v>2866800.407061171</c:v>
                </c:pt>
                <c:pt idx="694">
                  <c:v>2866807.023190982</c:v>
                </c:pt>
                <c:pt idx="695">
                  <c:v>2866838.766002084</c:v>
                </c:pt>
                <c:pt idx="696">
                  <c:v>2866833.36282459</c:v>
                </c:pt>
                <c:pt idx="697">
                  <c:v>2866845.075360658</c:v>
                </c:pt>
                <c:pt idx="698">
                  <c:v>2866830.298084415</c:v>
                </c:pt>
                <c:pt idx="699">
                  <c:v>2866842.087989686</c:v>
                </c:pt>
                <c:pt idx="700">
                  <c:v>2866889.493434344</c:v>
                </c:pt>
                <c:pt idx="701">
                  <c:v>2866861.717969905</c:v>
                </c:pt>
                <c:pt idx="702">
                  <c:v>2866904.304265277</c:v>
                </c:pt>
                <c:pt idx="703">
                  <c:v>2866859.709949444</c:v>
                </c:pt>
                <c:pt idx="704">
                  <c:v>2866849.446647752</c:v>
                </c:pt>
                <c:pt idx="705">
                  <c:v>2866907.067612111</c:v>
                </c:pt>
                <c:pt idx="706">
                  <c:v>2866919.139196448</c:v>
                </c:pt>
                <c:pt idx="707">
                  <c:v>2866935.939041522</c:v>
                </c:pt>
                <c:pt idx="708">
                  <c:v>2866902.833163782</c:v>
                </c:pt>
                <c:pt idx="709">
                  <c:v>2866924.2284756</c:v>
                </c:pt>
                <c:pt idx="710">
                  <c:v>2866836.245981866</c:v>
                </c:pt>
                <c:pt idx="711">
                  <c:v>2866919.547341583</c:v>
                </c:pt>
                <c:pt idx="712">
                  <c:v>2866923.205207434</c:v>
                </c:pt>
                <c:pt idx="713">
                  <c:v>2866898.943865793</c:v>
                </c:pt>
                <c:pt idx="714">
                  <c:v>2866890.84886176</c:v>
                </c:pt>
                <c:pt idx="715">
                  <c:v>2866907.872576737</c:v>
                </c:pt>
                <c:pt idx="716">
                  <c:v>2866925.043852534</c:v>
                </c:pt>
                <c:pt idx="717">
                  <c:v>2866937.991004559</c:v>
                </c:pt>
                <c:pt idx="718">
                  <c:v>2866921.498127107</c:v>
                </c:pt>
                <c:pt idx="719">
                  <c:v>2866935.110372839</c:v>
                </c:pt>
                <c:pt idx="720">
                  <c:v>2866865.014115395</c:v>
                </c:pt>
                <c:pt idx="721">
                  <c:v>2866857.326415426</c:v>
                </c:pt>
                <c:pt idx="722">
                  <c:v>2866820.973473188</c:v>
                </c:pt>
                <c:pt idx="723">
                  <c:v>2866857.873698853</c:v>
                </c:pt>
                <c:pt idx="724">
                  <c:v>2866856.419061326</c:v>
                </c:pt>
                <c:pt idx="725">
                  <c:v>2866861.27794862</c:v>
                </c:pt>
                <c:pt idx="726">
                  <c:v>2866933.204725478</c:v>
                </c:pt>
                <c:pt idx="727">
                  <c:v>2866861.452338024</c:v>
                </c:pt>
                <c:pt idx="728">
                  <c:v>2866868.815809819</c:v>
                </c:pt>
                <c:pt idx="729">
                  <c:v>2866887.47659597</c:v>
                </c:pt>
                <c:pt idx="730">
                  <c:v>2866902.474023473</c:v>
                </c:pt>
                <c:pt idx="731">
                  <c:v>2866875.653745532</c:v>
                </c:pt>
                <c:pt idx="732">
                  <c:v>2866877.020844654</c:v>
                </c:pt>
                <c:pt idx="733">
                  <c:v>2866880.853007468</c:v>
                </c:pt>
                <c:pt idx="734">
                  <c:v>2866862.34473874</c:v>
                </c:pt>
                <c:pt idx="735">
                  <c:v>2866892.246528298</c:v>
                </c:pt>
                <c:pt idx="736">
                  <c:v>2866875.157744652</c:v>
                </c:pt>
                <c:pt idx="737">
                  <c:v>2866892.407520285</c:v>
                </c:pt>
                <c:pt idx="738">
                  <c:v>2866787.639751024</c:v>
                </c:pt>
                <c:pt idx="739">
                  <c:v>2866875.127107747</c:v>
                </c:pt>
                <c:pt idx="740">
                  <c:v>2866817.264484965</c:v>
                </c:pt>
                <c:pt idx="741">
                  <c:v>2866849.764590456</c:v>
                </c:pt>
                <c:pt idx="742">
                  <c:v>2866791.433143806</c:v>
                </c:pt>
                <c:pt idx="743">
                  <c:v>2866831.870576631</c:v>
                </c:pt>
                <c:pt idx="744">
                  <c:v>2866848.602547888</c:v>
                </c:pt>
                <c:pt idx="745">
                  <c:v>2866857.482499666</c:v>
                </c:pt>
                <c:pt idx="746">
                  <c:v>2866762.74448491</c:v>
                </c:pt>
                <c:pt idx="747">
                  <c:v>2866807.50019311</c:v>
                </c:pt>
                <c:pt idx="748">
                  <c:v>2866771.814935648</c:v>
                </c:pt>
                <c:pt idx="749">
                  <c:v>2866790.216792049</c:v>
                </c:pt>
                <c:pt idx="750">
                  <c:v>2866784.5829002</c:v>
                </c:pt>
                <c:pt idx="751">
                  <c:v>2866780.86872817</c:v>
                </c:pt>
                <c:pt idx="752">
                  <c:v>2866790.817214698</c:v>
                </c:pt>
                <c:pt idx="753">
                  <c:v>2866792.480093593</c:v>
                </c:pt>
                <c:pt idx="754">
                  <c:v>2866756.453633388</c:v>
                </c:pt>
                <c:pt idx="755">
                  <c:v>2866752.00852972</c:v>
                </c:pt>
                <c:pt idx="756">
                  <c:v>2866761.731308434</c:v>
                </c:pt>
                <c:pt idx="757">
                  <c:v>2866795.516722249</c:v>
                </c:pt>
                <c:pt idx="758">
                  <c:v>2866764.5302674</c:v>
                </c:pt>
                <c:pt idx="759">
                  <c:v>2866767.018235901</c:v>
                </c:pt>
                <c:pt idx="760">
                  <c:v>2866712.66281281</c:v>
                </c:pt>
                <c:pt idx="761">
                  <c:v>2866762.698948315</c:v>
                </c:pt>
                <c:pt idx="762">
                  <c:v>2866718.560105198</c:v>
                </c:pt>
                <c:pt idx="763">
                  <c:v>2866800.565428628</c:v>
                </c:pt>
                <c:pt idx="764">
                  <c:v>2866699.308260621</c:v>
                </c:pt>
                <c:pt idx="765">
                  <c:v>2866772.19478288</c:v>
                </c:pt>
                <c:pt idx="766">
                  <c:v>2866753.830626285</c:v>
                </c:pt>
                <c:pt idx="767">
                  <c:v>2866770.802636319</c:v>
                </c:pt>
                <c:pt idx="768">
                  <c:v>2866799.418148295</c:v>
                </c:pt>
                <c:pt idx="769">
                  <c:v>2866763.663509747</c:v>
                </c:pt>
                <c:pt idx="770">
                  <c:v>2866807.26059743</c:v>
                </c:pt>
                <c:pt idx="771">
                  <c:v>2866772.647344559</c:v>
                </c:pt>
                <c:pt idx="772">
                  <c:v>2866763.312376004</c:v>
                </c:pt>
                <c:pt idx="773">
                  <c:v>2866768.327387806</c:v>
                </c:pt>
                <c:pt idx="774">
                  <c:v>2866763.51103616</c:v>
                </c:pt>
                <c:pt idx="775">
                  <c:v>2866759.710986781</c:v>
                </c:pt>
                <c:pt idx="776">
                  <c:v>2866777.829122387</c:v>
                </c:pt>
                <c:pt idx="777">
                  <c:v>2866768.865492722</c:v>
                </c:pt>
                <c:pt idx="778">
                  <c:v>2866791.032257011</c:v>
                </c:pt>
                <c:pt idx="779">
                  <c:v>2866758.976408573</c:v>
                </c:pt>
                <c:pt idx="780">
                  <c:v>2866769.976447289</c:v>
                </c:pt>
                <c:pt idx="781">
                  <c:v>2866770.092280679</c:v>
                </c:pt>
                <c:pt idx="782">
                  <c:v>2866754.523847757</c:v>
                </c:pt>
                <c:pt idx="783">
                  <c:v>2866745.863171321</c:v>
                </c:pt>
                <c:pt idx="784">
                  <c:v>2866741.099335883</c:v>
                </c:pt>
                <c:pt idx="785">
                  <c:v>2866749.377843345</c:v>
                </c:pt>
                <c:pt idx="786">
                  <c:v>2866765.073856421</c:v>
                </c:pt>
                <c:pt idx="787">
                  <c:v>2866766.246819905</c:v>
                </c:pt>
                <c:pt idx="788">
                  <c:v>2866779.782566801</c:v>
                </c:pt>
                <c:pt idx="789">
                  <c:v>2866747.020970928</c:v>
                </c:pt>
                <c:pt idx="790">
                  <c:v>2866770.628588961</c:v>
                </c:pt>
                <c:pt idx="791">
                  <c:v>2866791.313573856</c:v>
                </c:pt>
                <c:pt idx="792">
                  <c:v>2866766.306942545</c:v>
                </c:pt>
                <c:pt idx="793">
                  <c:v>2866747.136320685</c:v>
                </c:pt>
                <c:pt idx="794">
                  <c:v>2866750.53633515</c:v>
                </c:pt>
                <c:pt idx="795">
                  <c:v>2866772.778794061</c:v>
                </c:pt>
                <c:pt idx="796">
                  <c:v>2866771.080950714</c:v>
                </c:pt>
                <c:pt idx="797">
                  <c:v>2866734.336131921</c:v>
                </c:pt>
                <c:pt idx="798">
                  <c:v>2866731.04047169</c:v>
                </c:pt>
                <c:pt idx="799">
                  <c:v>2866730.643238559</c:v>
                </c:pt>
                <c:pt idx="800">
                  <c:v>2866734.558009425</c:v>
                </c:pt>
                <c:pt idx="801">
                  <c:v>2866732.805021538</c:v>
                </c:pt>
                <c:pt idx="802">
                  <c:v>2866733.862716035</c:v>
                </c:pt>
                <c:pt idx="803">
                  <c:v>2866732.645105746</c:v>
                </c:pt>
                <c:pt idx="804">
                  <c:v>2866741.050727346</c:v>
                </c:pt>
                <c:pt idx="805">
                  <c:v>2866759.208233906</c:v>
                </c:pt>
                <c:pt idx="806">
                  <c:v>2866727.975713165</c:v>
                </c:pt>
                <c:pt idx="807">
                  <c:v>2866728.459647865</c:v>
                </c:pt>
                <c:pt idx="808">
                  <c:v>2866735.302234431</c:v>
                </c:pt>
                <c:pt idx="809">
                  <c:v>2866725.478319929</c:v>
                </c:pt>
                <c:pt idx="810">
                  <c:v>2866724.853180502</c:v>
                </c:pt>
                <c:pt idx="811">
                  <c:v>2866750.92362776</c:v>
                </c:pt>
                <c:pt idx="812">
                  <c:v>2866708.113689258</c:v>
                </c:pt>
                <c:pt idx="813">
                  <c:v>2866726.037200442</c:v>
                </c:pt>
                <c:pt idx="814">
                  <c:v>2866722.437006096</c:v>
                </c:pt>
                <c:pt idx="815">
                  <c:v>2866696.408897308</c:v>
                </c:pt>
                <c:pt idx="816">
                  <c:v>2866720.963156359</c:v>
                </c:pt>
                <c:pt idx="817">
                  <c:v>2866740.793730275</c:v>
                </c:pt>
                <c:pt idx="818">
                  <c:v>2866737.012451933</c:v>
                </c:pt>
                <c:pt idx="819">
                  <c:v>2866733.210255514</c:v>
                </c:pt>
                <c:pt idx="820">
                  <c:v>2866751.012749757</c:v>
                </c:pt>
                <c:pt idx="821">
                  <c:v>2866706.321868561</c:v>
                </c:pt>
                <c:pt idx="822">
                  <c:v>2866729.031988198</c:v>
                </c:pt>
                <c:pt idx="823">
                  <c:v>2866729.070741746</c:v>
                </c:pt>
                <c:pt idx="824">
                  <c:v>2866756.123312553</c:v>
                </c:pt>
                <c:pt idx="825">
                  <c:v>2866737.634513242</c:v>
                </c:pt>
                <c:pt idx="826">
                  <c:v>2866743.148787723</c:v>
                </c:pt>
                <c:pt idx="827">
                  <c:v>2866719.95310181</c:v>
                </c:pt>
                <c:pt idx="828">
                  <c:v>2866754.935967378</c:v>
                </c:pt>
                <c:pt idx="829">
                  <c:v>2866732.813176594</c:v>
                </c:pt>
                <c:pt idx="830">
                  <c:v>2866735.179333196</c:v>
                </c:pt>
                <c:pt idx="831">
                  <c:v>2866761.330466317</c:v>
                </c:pt>
                <c:pt idx="832">
                  <c:v>2866758.055299011</c:v>
                </c:pt>
                <c:pt idx="833">
                  <c:v>2866763.001807055</c:v>
                </c:pt>
                <c:pt idx="834">
                  <c:v>2866739.778193502</c:v>
                </c:pt>
                <c:pt idx="835">
                  <c:v>2866741.788814085</c:v>
                </c:pt>
                <c:pt idx="836">
                  <c:v>2866739.161514366</c:v>
                </c:pt>
                <c:pt idx="837">
                  <c:v>2866741.310293489</c:v>
                </c:pt>
                <c:pt idx="838">
                  <c:v>2866740.471068778</c:v>
                </c:pt>
                <c:pt idx="839">
                  <c:v>2866746.497050123</c:v>
                </c:pt>
                <c:pt idx="840">
                  <c:v>2866752.176385121</c:v>
                </c:pt>
                <c:pt idx="841">
                  <c:v>2866742.735163726</c:v>
                </c:pt>
                <c:pt idx="842">
                  <c:v>2866752.286425159</c:v>
                </c:pt>
                <c:pt idx="843">
                  <c:v>2866744.781672848</c:v>
                </c:pt>
                <c:pt idx="844">
                  <c:v>2866763.25991583</c:v>
                </c:pt>
                <c:pt idx="845">
                  <c:v>2866748.772454303</c:v>
                </c:pt>
                <c:pt idx="846">
                  <c:v>2866752.332824629</c:v>
                </c:pt>
                <c:pt idx="847">
                  <c:v>2866741.385554063</c:v>
                </c:pt>
                <c:pt idx="848">
                  <c:v>2866739.70797556</c:v>
                </c:pt>
                <c:pt idx="849">
                  <c:v>2866736.655233708</c:v>
                </c:pt>
                <c:pt idx="850">
                  <c:v>2866732.560800992</c:v>
                </c:pt>
                <c:pt idx="851">
                  <c:v>2866738.136951849</c:v>
                </c:pt>
                <c:pt idx="852">
                  <c:v>2866735.830871666</c:v>
                </c:pt>
                <c:pt idx="853">
                  <c:v>2866736.430257324</c:v>
                </c:pt>
                <c:pt idx="854">
                  <c:v>2866716.597058579</c:v>
                </c:pt>
                <c:pt idx="855">
                  <c:v>2866736.745219376</c:v>
                </c:pt>
                <c:pt idx="856">
                  <c:v>2866738.881773198</c:v>
                </c:pt>
                <c:pt idx="857">
                  <c:v>2866740.268266778</c:v>
                </c:pt>
                <c:pt idx="858">
                  <c:v>2866733.65600447</c:v>
                </c:pt>
                <c:pt idx="859">
                  <c:v>2866737.682705944</c:v>
                </c:pt>
                <c:pt idx="860">
                  <c:v>2866718.21342404</c:v>
                </c:pt>
                <c:pt idx="861">
                  <c:v>2866731.406817524</c:v>
                </c:pt>
                <c:pt idx="862">
                  <c:v>2866725.851361295</c:v>
                </c:pt>
                <c:pt idx="863">
                  <c:v>2866729.650947386</c:v>
                </c:pt>
                <c:pt idx="864">
                  <c:v>2866736.927607664</c:v>
                </c:pt>
                <c:pt idx="865">
                  <c:v>2866738.326909417</c:v>
                </c:pt>
                <c:pt idx="866">
                  <c:v>2866746.314731787</c:v>
                </c:pt>
                <c:pt idx="867">
                  <c:v>2866733.000886396</c:v>
                </c:pt>
                <c:pt idx="868">
                  <c:v>2866728.689223761</c:v>
                </c:pt>
                <c:pt idx="869">
                  <c:v>2866735.575353315</c:v>
                </c:pt>
                <c:pt idx="870">
                  <c:v>2866742.277270439</c:v>
                </c:pt>
                <c:pt idx="871">
                  <c:v>2866728.661586863</c:v>
                </c:pt>
                <c:pt idx="872">
                  <c:v>2866741.050298132</c:v>
                </c:pt>
                <c:pt idx="873">
                  <c:v>2866743.051910097</c:v>
                </c:pt>
                <c:pt idx="874">
                  <c:v>2866748.956154005</c:v>
                </c:pt>
                <c:pt idx="875">
                  <c:v>2866742.43645784</c:v>
                </c:pt>
                <c:pt idx="876">
                  <c:v>2866746.115858191</c:v>
                </c:pt>
                <c:pt idx="877">
                  <c:v>2866747.976178057</c:v>
                </c:pt>
                <c:pt idx="878">
                  <c:v>2866731.849945079</c:v>
                </c:pt>
                <c:pt idx="879">
                  <c:v>2866745.298271938</c:v>
                </c:pt>
                <c:pt idx="880">
                  <c:v>2866738.448223933</c:v>
                </c:pt>
                <c:pt idx="881">
                  <c:v>2866735.404058847</c:v>
                </c:pt>
                <c:pt idx="882">
                  <c:v>2866739.996667999</c:v>
                </c:pt>
                <c:pt idx="883">
                  <c:v>2866744.892437398</c:v>
                </c:pt>
                <c:pt idx="884">
                  <c:v>2866750.216029128</c:v>
                </c:pt>
                <c:pt idx="885">
                  <c:v>2866748.525215866</c:v>
                </c:pt>
                <c:pt idx="886">
                  <c:v>2866754.133329589</c:v>
                </c:pt>
                <c:pt idx="887">
                  <c:v>2866742.016630935</c:v>
                </c:pt>
                <c:pt idx="888">
                  <c:v>2866757.488002918</c:v>
                </c:pt>
                <c:pt idx="889">
                  <c:v>2866750.205519236</c:v>
                </c:pt>
                <c:pt idx="890">
                  <c:v>2866743.423424831</c:v>
                </c:pt>
                <c:pt idx="891">
                  <c:v>2866741.962368165</c:v>
                </c:pt>
                <c:pt idx="892">
                  <c:v>2866751.059811365</c:v>
                </c:pt>
                <c:pt idx="893">
                  <c:v>2866739.382913386</c:v>
                </c:pt>
                <c:pt idx="894">
                  <c:v>2866732.391595603</c:v>
                </c:pt>
                <c:pt idx="895">
                  <c:v>2866739.581320524</c:v>
                </c:pt>
                <c:pt idx="896">
                  <c:v>2866757.480829151</c:v>
                </c:pt>
                <c:pt idx="897">
                  <c:v>2866761.394437677</c:v>
                </c:pt>
                <c:pt idx="898">
                  <c:v>2866769.708224482</c:v>
                </c:pt>
                <c:pt idx="899">
                  <c:v>2866760.442512248</c:v>
                </c:pt>
                <c:pt idx="900">
                  <c:v>2866755.588930324</c:v>
                </c:pt>
                <c:pt idx="901">
                  <c:v>2866759.317028106</c:v>
                </c:pt>
                <c:pt idx="902">
                  <c:v>2866769.556587546</c:v>
                </c:pt>
                <c:pt idx="903">
                  <c:v>2866754.370761035</c:v>
                </c:pt>
                <c:pt idx="904">
                  <c:v>2866763.991618309</c:v>
                </c:pt>
                <c:pt idx="905">
                  <c:v>2866759.251138246</c:v>
                </c:pt>
                <c:pt idx="906">
                  <c:v>2866764.180417458</c:v>
                </c:pt>
                <c:pt idx="907">
                  <c:v>2866769.799505595</c:v>
                </c:pt>
                <c:pt idx="908">
                  <c:v>2866749.605171978</c:v>
                </c:pt>
                <c:pt idx="909">
                  <c:v>2866769.446890165</c:v>
                </c:pt>
                <c:pt idx="910">
                  <c:v>2866754.175718574</c:v>
                </c:pt>
                <c:pt idx="911">
                  <c:v>2866761.032877353</c:v>
                </c:pt>
                <c:pt idx="912">
                  <c:v>2866751.319777958</c:v>
                </c:pt>
                <c:pt idx="913">
                  <c:v>2866765.324353549</c:v>
                </c:pt>
                <c:pt idx="914">
                  <c:v>2866758.614171798</c:v>
                </c:pt>
                <c:pt idx="915">
                  <c:v>2866759.253879515</c:v>
                </c:pt>
                <c:pt idx="916">
                  <c:v>2866765.069428917</c:v>
                </c:pt>
                <c:pt idx="917">
                  <c:v>2866770.500489765</c:v>
                </c:pt>
                <c:pt idx="918">
                  <c:v>2866768.932441675</c:v>
                </c:pt>
                <c:pt idx="919">
                  <c:v>2866760.938507709</c:v>
                </c:pt>
                <c:pt idx="920">
                  <c:v>2866771.586239181</c:v>
                </c:pt>
                <c:pt idx="921">
                  <c:v>2866769.4997153</c:v>
                </c:pt>
                <c:pt idx="922">
                  <c:v>2866765.590433568</c:v>
                </c:pt>
                <c:pt idx="923">
                  <c:v>2866764.524452607</c:v>
                </c:pt>
                <c:pt idx="924">
                  <c:v>2866768.621547195</c:v>
                </c:pt>
                <c:pt idx="925">
                  <c:v>2866756.415582393</c:v>
                </c:pt>
                <c:pt idx="926">
                  <c:v>2866763.834454929</c:v>
                </c:pt>
                <c:pt idx="927">
                  <c:v>2866766.492611555</c:v>
                </c:pt>
                <c:pt idx="928">
                  <c:v>2866768.116105341</c:v>
                </c:pt>
                <c:pt idx="929">
                  <c:v>2866764.861168001</c:v>
                </c:pt>
                <c:pt idx="930">
                  <c:v>2866764.960497797</c:v>
                </c:pt>
                <c:pt idx="931">
                  <c:v>2866768.96396516</c:v>
                </c:pt>
                <c:pt idx="932">
                  <c:v>2866766.931771076</c:v>
                </c:pt>
                <c:pt idx="933">
                  <c:v>2866770.5898042</c:v>
                </c:pt>
                <c:pt idx="934">
                  <c:v>2866771.36755846</c:v>
                </c:pt>
                <c:pt idx="935">
                  <c:v>2866765.730625728</c:v>
                </c:pt>
                <c:pt idx="936">
                  <c:v>2866763.758853329</c:v>
                </c:pt>
                <c:pt idx="937">
                  <c:v>2866760.872508562</c:v>
                </c:pt>
                <c:pt idx="938">
                  <c:v>2866766.124923346</c:v>
                </c:pt>
                <c:pt idx="939">
                  <c:v>2866765.055812614</c:v>
                </c:pt>
                <c:pt idx="940">
                  <c:v>2866768.29085011</c:v>
                </c:pt>
                <c:pt idx="941">
                  <c:v>2866758.767069623</c:v>
                </c:pt>
                <c:pt idx="942">
                  <c:v>2866758.553141134</c:v>
                </c:pt>
                <c:pt idx="943">
                  <c:v>2866758.900144017</c:v>
                </c:pt>
                <c:pt idx="944">
                  <c:v>2866752.952830002</c:v>
                </c:pt>
                <c:pt idx="945">
                  <c:v>2866758.001403714</c:v>
                </c:pt>
                <c:pt idx="946">
                  <c:v>2866751.419897448</c:v>
                </c:pt>
                <c:pt idx="947">
                  <c:v>2866752.657116801</c:v>
                </c:pt>
                <c:pt idx="948">
                  <c:v>2866748.70842405</c:v>
                </c:pt>
                <c:pt idx="949">
                  <c:v>2866751.474124619</c:v>
                </c:pt>
                <c:pt idx="950">
                  <c:v>2866740.729421902</c:v>
                </c:pt>
                <c:pt idx="951">
                  <c:v>2866750.918014857</c:v>
                </c:pt>
                <c:pt idx="952">
                  <c:v>2866755.999036838</c:v>
                </c:pt>
                <c:pt idx="953">
                  <c:v>2866753.908920588</c:v>
                </c:pt>
                <c:pt idx="954">
                  <c:v>2866751.071734332</c:v>
                </c:pt>
                <c:pt idx="955">
                  <c:v>2866753.511976899</c:v>
                </c:pt>
                <c:pt idx="956">
                  <c:v>2866753.38219071</c:v>
                </c:pt>
                <c:pt idx="957">
                  <c:v>2866753.919915955</c:v>
                </c:pt>
                <c:pt idx="958">
                  <c:v>2866749.661051951</c:v>
                </c:pt>
                <c:pt idx="959">
                  <c:v>2866751.384760488</c:v>
                </c:pt>
                <c:pt idx="960">
                  <c:v>2866744.020973964</c:v>
                </c:pt>
                <c:pt idx="961">
                  <c:v>2866751.929584311</c:v>
                </c:pt>
                <c:pt idx="962">
                  <c:v>2866754.673423413</c:v>
                </c:pt>
                <c:pt idx="963">
                  <c:v>2866756.084556277</c:v>
                </c:pt>
                <c:pt idx="964">
                  <c:v>2866757.631750558</c:v>
                </c:pt>
                <c:pt idx="965">
                  <c:v>2866755.006741429</c:v>
                </c:pt>
                <c:pt idx="966">
                  <c:v>2866763.106738304</c:v>
                </c:pt>
                <c:pt idx="967">
                  <c:v>2866758.152544956</c:v>
                </c:pt>
                <c:pt idx="968">
                  <c:v>2866754.889030091</c:v>
                </c:pt>
                <c:pt idx="969">
                  <c:v>2866758.341131196</c:v>
                </c:pt>
                <c:pt idx="970">
                  <c:v>2866752.668909394</c:v>
                </c:pt>
                <c:pt idx="971">
                  <c:v>2866755.173012116</c:v>
                </c:pt>
                <c:pt idx="972">
                  <c:v>2866751.033708105</c:v>
                </c:pt>
                <c:pt idx="973">
                  <c:v>2866756.468718688</c:v>
                </c:pt>
                <c:pt idx="974">
                  <c:v>2866761.29142708</c:v>
                </c:pt>
                <c:pt idx="975">
                  <c:v>2866759.223368741</c:v>
                </c:pt>
                <c:pt idx="976">
                  <c:v>2866759.411540029</c:v>
                </c:pt>
                <c:pt idx="977">
                  <c:v>2866757.978758024</c:v>
                </c:pt>
                <c:pt idx="978">
                  <c:v>2866761.672232196</c:v>
                </c:pt>
                <c:pt idx="979">
                  <c:v>2866759.068550693</c:v>
                </c:pt>
                <c:pt idx="980">
                  <c:v>2866758.33343417</c:v>
                </c:pt>
                <c:pt idx="981">
                  <c:v>2866755.548255386</c:v>
                </c:pt>
                <c:pt idx="982">
                  <c:v>2866766.583766717</c:v>
                </c:pt>
                <c:pt idx="983">
                  <c:v>2866754.39191832</c:v>
                </c:pt>
                <c:pt idx="984">
                  <c:v>2866748.408719916</c:v>
                </c:pt>
                <c:pt idx="985">
                  <c:v>2866756.18732467</c:v>
                </c:pt>
                <c:pt idx="986">
                  <c:v>2866746.338490666</c:v>
                </c:pt>
                <c:pt idx="987">
                  <c:v>2866753.929735528</c:v>
                </c:pt>
                <c:pt idx="988">
                  <c:v>2866755.61157898</c:v>
                </c:pt>
                <c:pt idx="989">
                  <c:v>2866752.404482918</c:v>
                </c:pt>
                <c:pt idx="990">
                  <c:v>2866753.942713018</c:v>
                </c:pt>
                <c:pt idx="991">
                  <c:v>2866757.582987425</c:v>
                </c:pt>
                <c:pt idx="992">
                  <c:v>2866756.919038366</c:v>
                </c:pt>
                <c:pt idx="993">
                  <c:v>2866757.973828264</c:v>
                </c:pt>
                <c:pt idx="994">
                  <c:v>2866756.594389088</c:v>
                </c:pt>
                <c:pt idx="995">
                  <c:v>2866752.66474042</c:v>
                </c:pt>
                <c:pt idx="996">
                  <c:v>2866752.152769685</c:v>
                </c:pt>
                <c:pt idx="997">
                  <c:v>2866754.107219944</c:v>
                </c:pt>
                <c:pt idx="998">
                  <c:v>2866754.10695759</c:v>
                </c:pt>
                <c:pt idx="999">
                  <c:v>2866754.196201687</c:v>
                </c:pt>
                <c:pt idx="1000">
                  <c:v>2866755.575344688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4254157.756370616</c:v>
                </c:pt>
                <c:pt idx="38">
                  <c:v>4133465.738366992</c:v>
                </c:pt>
                <c:pt idx="39">
                  <c:v>4130348.021441223</c:v>
                </c:pt>
                <c:pt idx="40">
                  <c:v>4006360.571111816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3884094.365370641</c:v>
                </c:pt>
                <c:pt idx="44">
                  <c:v>3891820.631780863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3760970.372330237</c:v>
                </c:pt>
                <c:pt idx="48">
                  <c:v>3768659.609618982</c:v>
                </c:pt>
                <c:pt idx="49">
                  <c:v>3699846.381661304</c:v>
                </c:pt>
                <c:pt idx="50">
                  <c:v>3707410.549446345</c:v>
                </c:pt>
                <c:pt idx="51">
                  <c:v>3638601.012503895</c:v>
                </c:pt>
                <c:pt idx="52">
                  <c:v>3646005.057662216</c:v>
                </c:pt>
                <c:pt idx="53">
                  <c:v>3577137.231864565</c:v>
                </c:pt>
                <c:pt idx="54">
                  <c:v>3584353.745757954</c:v>
                </c:pt>
                <c:pt idx="55">
                  <c:v>3515604.416039167</c:v>
                </c:pt>
                <c:pt idx="56">
                  <c:v>3522618.98398749</c:v>
                </c:pt>
                <c:pt idx="57">
                  <c:v>3454034.819501884</c:v>
                </c:pt>
                <c:pt idx="58">
                  <c:v>3460842.985063574</c:v>
                </c:pt>
                <c:pt idx="59">
                  <c:v>3392308.009632798</c:v>
                </c:pt>
                <c:pt idx="60">
                  <c:v>3398900.261949804</c:v>
                </c:pt>
                <c:pt idx="61">
                  <c:v>3330626.497050357</c:v>
                </c:pt>
                <c:pt idx="62">
                  <c:v>3336993.43375855</c:v>
                </c:pt>
                <c:pt idx="63">
                  <c:v>3269321.558421173</c:v>
                </c:pt>
                <c:pt idx="64">
                  <c:v>3275460.059326051</c:v>
                </c:pt>
                <c:pt idx="65">
                  <c:v>3208594.774708912</c:v>
                </c:pt>
                <c:pt idx="66">
                  <c:v>3214433.848656817</c:v>
                </c:pt>
                <c:pt idx="67">
                  <c:v>3148347.079634746</c:v>
                </c:pt>
                <c:pt idx="68">
                  <c:v>3120564.987032819</c:v>
                </c:pt>
                <c:pt idx="69">
                  <c:v>2957711.165120382</c:v>
                </c:pt>
                <c:pt idx="70">
                  <c:v>2866073.865768358</c:v>
                </c:pt>
                <c:pt idx="71">
                  <c:v>2805886.860715838</c:v>
                </c:pt>
                <c:pt idx="72">
                  <c:v>2743106.844537536</c:v>
                </c:pt>
                <c:pt idx="73">
                  <c:v>2709919.528129085</c:v>
                </c:pt>
                <c:pt idx="74">
                  <c:v>2715890.169764827</c:v>
                </c:pt>
                <c:pt idx="75">
                  <c:v>2642892.380760276</c:v>
                </c:pt>
                <c:pt idx="76">
                  <c:v>2618427.248632955</c:v>
                </c:pt>
                <c:pt idx="77">
                  <c:v>2620517.929266266</c:v>
                </c:pt>
                <c:pt idx="78">
                  <c:v>2571682.695106064</c:v>
                </c:pt>
                <c:pt idx="79">
                  <c:v>2573462.902364303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</c:v>
                </c:pt>
                <c:pt idx="83">
                  <c:v>2481736.579110092</c:v>
                </c:pt>
                <c:pt idx="84">
                  <c:v>2435506.966247555</c:v>
                </c:pt>
                <c:pt idx="85">
                  <c:v>2436775.98624065</c:v>
                </c:pt>
                <c:pt idx="86">
                  <c:v>2391413.183384484</c:v>
                </c:pt>
                <c:pt idx="87">
                  <c:v>2392574.472125892</c:v>
                </c:pt>
                <c:pt idx="88">
                  <c:v>2348279.736632516</c:v>
                </c:pt>
                <c:pt idx="89">
                  <c:v>2349349.041954681</c:v>
                </c:pt>
                <c:pt idx="90">
                  <c:v>2306397.43061297</c:v>
                </c:pt>
                <c:pt idx="91">
                  <c:v>2307388.035365927</c:v>
                </c:pt>
                <c:pt idx="92">
                  <c:v>2266025.840942601</c:v>
                </c:pt>
                <c:pt idx="93">
                  <c:v>2266949.885023183</c:v>
                </c:pt>
                <c:pt idx="94">
                  <c:v>2227374.486266554</c:v>
                </c:pt>
                <c:pt idx="95">
                  <c:v>2228242.910284094</c:v>
                </c:pt>
                <c:pt idx="96">
                  <c:v>2190707.125073303</c:v>
                </c:pt>
                <c:pt idx="97">
                  <c:v>2191530.937134107</c:v>
                </c:pt>
                <c:pt idx="98">
                  <c:v>2156281.873403016</c:v>
                </c:pt>
                <c:pt idx="99">
                  <c:v>2157072.401931527</c:v>
                </c:pt>
                <c:pt idx="100">
                  <c:v>2124280.368359933</c:v>
                </c:pt>
                <c:pt idx="101">
                  <c:v>2125269.81993462</c:v>
                </c:pt>
                <c:pt idx="102">
                  <c:v>2085666.596634496</c:v>
                </c:pt>
                <c:pt idx="103">
                  <c:v>2020785.141178729</c:v>
                </c:pt>
                <c:pt idx="104">
                  <c:v>1975886.479154492</c:v>
                </c:pt>
                <c:pt idx="105">
                  <c:v>1943113.914319887</c:v>
                </c:pt>
                <c:pt idx="106">
                  <c:v>1910141.39999801</c:v>
                </c:pt>
                <c:pt idx="107">
                  <c:v>1895534.086111413</c:v>
                </c:pt>
                <c:pt idx="108">
                  <c:v>1892940.765973564</c:v>
                </c:pt>
                <c:pt idx="109">
                  <c:v>1854361.932998717</c:v>
                </c:pt>
                <c:pt idx="110">
                  <c:v>1843558.366483077</c:v>
                </c:pt>
                <c:pt idx="111">
                  <c:v>1846557.916465891</c:v>
                </c:pt>
                <c:pt idx="112">
                  <c:v>1816025.155121922</c:v>
                </c:pt>
                <c:pt idx="113">
                  <c:v>1811971.379990942</c:v>
                </c:pt>
                <c:pt idx="114">
                  <c:v>1814547.559022991</c:v>
                </c:pt>
                <c:pt idx="115">
                  <c:v>1783768.651135128</c:v>
                </c:pt>
                <c:pt idx="116">
                  <c:v>1756804.537486377</c:v>
                </c:pt>
                <c:pt idx="117">
                  <c:v>1751537.900498753</c:v>
                </c:pt>
                <c:pt idx="118">
                  <c:v>1753804.943364304</c:v>
                </c:pt>
                <c:pt idx="119">
                  <c:v>1723932.636974892</c:v>
                </c:pt>
                <c:pt idx="120">
                  <c:v>1697418.880597802</c:v>
                </c:pt>
                <c:pt idx="121">
                  <c:v>1691384.322045724</c:v>
                </c:pt>
                <c:pt idx="122">
                  <c:v>1693316.43664681</c:v>
                </c:pt>
                <c:pt idx="123">
                  <c:v>1665275.803790812</c:v>
                </c:pt>
                <c:pt idx="124">
                  <c:v>1640468.642141465</c:v>
                </c:pt>
                <c:pt idx="125">
                  <c:v>1634480.2685164</c:v>
                </c:pt>
                <c:pt idx="126">
                  <c:v>1636079.846912191</c:v>
                </c:pt>
                <c:pt idx="127">
                  <c:v>1611106.274548947</c:v>
                </c:pt>
                <c:pt idx="128">
                  <c:v>1589238.8006287</c:v>
                </c:pt>
                <c:pt idx="129">
                  <c:v>1583943.327140018</c:v>
                </c:pt>
                <c:pt idx="130">
                  <c:v>1585234.575463</c:v>
                </c:pt>
                <c:pt idx="131">
                  <c:v>1564147.369357341</c:v>
                </c:pt>
                <c:pt idx="132">
                  <c:v>1546075.756523503</c:v>
                </c:pt>
                <c:pt idx="133">
                  <c:v>1541941.492097347</c:v>
                </c:pt>
                <c:pt idx="134">
                  <c:v>1543166.710149817</c:v>
                </c:pt>
                <c:pt idx="135">
                  <c:v>1526099.672099608</c:v>
                </c:pt>
                <c:pt idx="136">
                  <c:v>1525027.086282377</c:v>
                </c:pt>
                <c:pt idx="137">
                  <c:v>1488885.852444178</c:v>
                </c:pt>
                <c:pt idx="138">
                  <c:v>1464873.653974302</c:v>
                </c:pt>
                <c:pt idx="139">
                  <c:v>1449397.651146878</c:v>
                </c:pt>
                <c:pt idx="140">
                  <c:v>1430923.253521397</c:v>
                </c:pt>
                <c:pt idx="141">
                  <c:v>1421134.34564751</c:v>
                </c:pt>
                <c:pt idx="142">
                  <c:v>1420557.359139859</c:v>
                </c:pt>
                <c:pt idx="143">
                  <c:v>1398242.526073001</c:v>
                </c:pt>
                <c:pt idx="144">
                  <c:v>1386963.222556089</c:v>
                </c:pt>
                <c:pt idx="145">
                  <c:v>1387290.209683321</c:v>
                </c:pt>
                <c:pt idx="146">
                  <c:v>1377994.680775298</c:v>
                </c:pt>
                <c:pt idx="147">
                  <c:v>1378542.032937803</c:v>
                </c:pt>
                <c:pt idx="148">
                  <c:v>1363364.821329123</c:v>
                </c:pt>
                <c:pt idx="149">
                  <c:v>1345376.968104699</c:v>
                </c:pt>
                <c:pt idx="150">
                  <c:v>1327679.914058202</c:v>
                </c:pt>
                <c:pt idx="151">
                  <c:v>1317118.086705543</c:v>
                </c:pt>
                <c:pt idx="152">
                  <c:v>1317740.51771423</c:v>
                </c:pt>
                <c:pt idx="153">
                  <c:v>1312991.619608487</c:v>
                </c:pt>
                <c:pt idx="154">
                  <c:v>1312850.272456902</c:v>
                </c:pt>
                <c:pt idx="155">
                  <c:v>1291175.233341439</c:v>
                </c:pt>
                <c:pt idx="156">
                  <c:v>1281338.01079675</c:v>
                </c:pt>
                <c:pt idx="157">
                  <c:v>1281877.48959189</c:v>
                </c:pt>
                <c:pt idx="158">
                  <c:v>1264216.858466578</c:v>
                </c:pt>
                <c:pt idx="159">
                  <c:v>1250879.525164369</c:v>
                </c:pt>
                <c:pt idx="160">
                  <c:v>1246310.248840202</c:v>
                </c:pt>
                <c:pt idx="161">
                  <c:v>1246026.155907177</c:v>
                </c:pt>
                <c:pt idx="162">
                  <c:v>1228000.150661703</c:v>
                </c:pt>
                <c:pt idx="163">
                  <c:v>1221711.748446911</c:v>
                </c:pt>
                <c:pt idx="164">
                  <c:v>1222439.641574744</c:v>
                </c:pt>
                <c:pt idx="165">
                  <c:v>1218919.079260071</c:v>
                </c:pt>
                <c:pt idx="166">
                  <c:v>1218631.078283609</c:v>
                </c:pt>
                <c:pt idx="167">
                  <c:v>1205686.311035209</c:v>
                </c:pt>
                <c:pt idx="168">
                  <c:v>1193516.420206315</c:v>
                </c:pt>
                <c:pt idx="169">
                  <c:v>1185340.811924863</c:v>
                </c:pt>
                <c:pt idx="170">
                  <c:v>1186075.507854518</c:v>
                </c:pt>
                <c:pt idx="171">
                  <c:v>1166935.25366064</c:v>
                </c:pt>
                <c:pt idx="172">
                  <c:v>1150829.099732397</c:v>
                </c:pt>
                <c:pt idx="173">
                  <c:v>1139051.87448698</c:v>
                </c:pt>
                <c:pt idx="174">
                  <c:v>1127191.616811799</c:v>
                </c:pt>
                <c:pt idx="175">
                  <c:v>1121961.854404696</c:v>
                </c:pt>
                <c:pt idx="176">
                  <c:v>1121927.279344403</c:v>
                </c:pt>
                <c:pt idx="177">
                  <c:v>1107645.380136591</c:v>
                </c:pt>
                <c:pt idx="178">
                  <c:v>1101111.302802836</c:v>
                </c:pt>
                <c:pt idx="179">
                  <c:v>1101653.182302263</c:v>
                </c:pt>
                <c:pt idx="180">
                  <c:v>1094451.344085752</c:v>
                </c:pt>
                <c:pt idx="181">
                  <c:v>1095048.834080503</c:v>
                </c:pt>
                <c:pt idx="182">
                  <c:v>1085556.768495531</c:v>
                </c:pt>
                <c:pt idx="183">
                  <c:v>1074330.507517973</c:v>
                </c:pt>
                <c:pt idx="184">
                  <c:v>1063806.61005703</c:v>
                </c:pt>
                <c:pt idx="185">
                  <c:v>1058352.982167395</c:v>
                </c:pt>
                <c:pt idx="186">
                  <c:v>1058783.722001352</c:v>
                </c:pt>
                <c:pt idx="187">
                  <c:v>1050156.150707676</c:v>
                </c:pt>
                <c:pt idx="188">
                  <c:v>1047926.637406247</c:v>
                </c:pt>
                <c:pt idx="189">
                  <c:v>1047520.99641976</c:v>
                </c:pt>
                <c:pt idx="190">
                  <c:v>1034698.518447147</c:v>
                </c:pt>
                <c:pt idx="191">
                  <c:v>1030288.571709074</c:v>
                </c:pt>
                <c:pt idx="192">
                  <c:v>1030339.179655822</c:v>
                </c:pt>
                <c:pt idx="193">
                  <c:v>1017887.457193785</c:v>
                </c:pt>
                <c:pt idx="194">
                  <c:v>1011185.10385855</c:v>
                </c:pt>
                <c:pt idx="195">
                  <c:v>1011172.579591816</c:v>
                </c:pt>
                <c:pt idx="196">
                  <c:v>1000595.191263254</c:v>
                </c:pt>
                <c:pt idx="197">
                  <c:v>997812.7123393473</c:v>
                </c:pt>
                <c:pt idx="198">
                  <c:v>997746.7914614927</c:v>
                </c:pt>
                <c:pt idx="199">
                  <c:v>995921.9800515503</c:v>
                </c:pt>
                <c:pt idx="200">
                  <c:v>996270.1878391647</c:v>
                </c:pt>
                <c:pt idx="201">
                  <c:v>985968.3224366591</c:v>
                </c:pt>
                <c:pt idx="202">
                  <c:v>981152.5342820019</c:v>
                </c:pt>
                <c:pt idx="203">
                  <c:v>976861.8918559056</c:v>
                </c:pt>
                <c:pt idx="204">
                  <c:v>976687.7395707858</c:v>
                </c:pt>
                <c:pt idx="205">
                  <c:v>963634.6182479616</c:v>
                </c:pt>
                <c:pt idx="206">
                  <c:v>954648.3870949267</c:v>
                </c:pt>
                <c:pt idx="207">
                  <c:v>948868.6072797537</c:v>
                </c:pt>
                <c:pt idx="208">
                  <c:v>941265.8822781543</c:v>
                </c:pt>
                <c:pt idx="209">
                  <c:v>936993.5211480716</c:v>
                </c:pt>
                <c:pt idx="210">
                  <c:v>937536.671979322</c:v>
                </c:pt>
                <c:pt idx="211">
                  <c:v>927297.3038000618</c:v>
                </c:pt>
                <c:pt idx="212">
                  <c:v>922966.6214852857</c:v>
                </c:pt>
                <c:pt idx="213">
                  <c:v>923268.1376376727</c:v>
                </c:pt>
                <c:pt idx="214">
                  <c:v>919708.697969259</c:v>
                </c:pt>
                <c:pt idx="215">
                  <c:v>919691.9204193555</c:v>
                </c:pt>
                <c:pt idx="216">
                  <c:v>912844.0038304236</c:v>
                </c:pt>
                <c:pt idx="217">
                  <c:v>905143.048906449</c:v>
                </c:pt>
                <c:pt idx="218">
                  <c:v>897366.4755995118</c:v>
                </c:pt>
                <c:pt idx="219">
                  <c:v>893347.9908770547</c:v>
                </c:pt>
                <c:pt idx="220">
                  <c:v>893531.30590879</c:v>
                </c:pt>
                <c:pt idx="221">
                  <c:v>888293.6135168239</c:v>
                </c:pt>
                <c:pt idx="222">
                  <c:v>888108.8361312068</c:v>
                </c:pt>
                <c:pt idx="223">
                  <c:v>886474.5908712221</c:v>
                </c:pt>
                <c:pt idx="224">
                  <c:v>886345.394823709</c:v>
                </c:pt>
                <c:pt idx="225">
                  <c:v>877056.296420331</c:v>
                </c:pt>
                <c:pt idx="226">
                  <c:v>872909.5390296075</c:v>
                </c:pt>
                <c:pt idx="227">
                  <c:v>872439.7465764366</c:v>
                </c:pt>
                <c:pt idx="228">
                  <c:v>865109.7852615913</c:v>
                </c:pt>
                <c:pt idx="229">
                  <c:v>861927.0724680681</c:v>
                </c:pt>
                <c:pt idx="230">
                  <c:v>862106.837133514</c:v>
                </c:pt>
                <c:pt idx="231">
                  <c:v>855514.5541611405</c:v>
                </c:pt>
                <c:pt idx="232">
                  <c:v>855727.1245331096</c:v>
                </c:pt>
                <c:pt idx="233">
                  <c:v>855227.4701011229</c:v>
                </c:pt>
                <c:pt idx="234">
                  <c:v>853461.6286074629</c:v>
                </c:pt>
                <c:pt idx="235">
                  <c:v>853351.9186236742</c:v>
                </c:pt>
                <c:pt idx="236">
                  <c:v>850363.4220567744</c:v>
                </c:pt>
                <c:pt idx="237">
                  <c:v>844092.883653229</c:v>
                </c:pt>
                <c:pt idx="238">
                  <c:v>844320.4390377053</c:v>
                </c:pt>
                <c:pt idx="239">
                  <c:v>837818.2801045451</c:v>
                </c:pt>
                <c:pt idx="240">
                  <c:v>830579.2955691345</c:v>
                </c:pt>
                <c:pt idx="241">
                  <c:v>825047.1533206631</c:v>
                </c:pt>
                <c:pt idx="242">
                  <c:v>824838.2351559907</c:v>
                </c:pt>
                <c:pt idx="243">
                  <c:v>819865.493293107</c:v>
                </c:pt>
                <c:pt idx="244">
                  <c:v>817678.5842329756</c:v>
                </c:pt>
                <c:pt idx="245">
                  <c:v>817771.9090745549</c:v>
                </c:pt>
                <c:pt idx="246">
                  <c:v>811624.7184309858</c:v>
                </c:pt>
                <c:pt idx="247">
                  <c:v>810704.4361021726</c:v>
                </c:pt>
                <c:pt idx="248">
                  <c:v>810884.2739170692</c:v>
                </c:pt>
                <c:pt idx="249">
                  <c:v>806651.4384865826</c:v>
                </c:pt>
                <c:pt idx="250">
                  <c:v>807357.5318326126</c:v>
                </c:pt>
                <c:pt idx="251">
                  <c:v>803119.395909453</c:v>
                </c:pt>
                <c:pt idx="252">
                  <c:v>802890.2527137933</c:v>
                </c:pt>
                <c:pt idx="253">
                  <c:v>797356.6050978377</c:v>
                </c:pt>
                <c:pt idx="254">
                  <c:v>795257.9707362935</c:v>
                </c:pt>
                <c:pt idx="255">
                  <c:v>794938.3726184369</c:v>
                </c:pt>
                <c:pt idx="256">
                  <c:v>791860.3573482812</c:v>
                </c:pt>
                <c:pt idx="257">
                  <c:v>792480.3515852446</c:v>
                </c:pt>
                <c:pt idx="258">
                  <c:v>791809.815627204</c:v>
                </c:pt>
                <c:pt idx="259">
                  <c:v>792158.947734335</c:v>
                </c:pt>
                <c:pt idx="260">
                  <c:v>787093.4211708724</c:v>
                </c:pt>
                <c:pt idx="261">
                  <c:v>786146.6854766035</c:v>
                </c:pt>
                <c:pt idx="262">
                  <c:v>785951.5279614257</c:v>
                </c:pt>
                <c:pt idx="263">
                  <c:v>780129.9310874264</c:v>
                </c:pt>
                <c:pt idx="264">
                  <c:v>779012.8658108921</c:v>
                </c:pt>
                <c:pt idx="265">
                  <c:v>779744.1552012169</c:v>
                </c:pt>
                <c:pt idx="266">
                  <c:v>775730.6374456784</c:v>
                </c:pt>
                <c:pt idx="267">
                  <c:v>769999.8082927512</c:v>
                </c:pt>
                <c:pt idx="268">
                  <c:v>776163.0067220681</c:v>
                </c:pt>
                <c:pt idx="269">
                  <c:v>773611.3837750389</c:v>
                </c:pt>
                <c:pt idx="270">
                  <c:v>776334.1115872522</c:v>
                </c:pt>
                <c:pt idx="271">
                  <c:v>774171.2395427998</c:v>
                </c:pt>
                <c:pt idx="272">
                  <c:v>773091.7649256291</c:v>
                </c:pt>
                <c:pt idx="273">
                  <c:v>771815.1157447267</c:v>
                </c:pt>
                <c:pt idx="274">
                  <c:v>769366.9612554988</c:v>
                </c:pt>
                <c:pt idx="275">
                  <c:v>770097.1259919011</c:v>
                </c:pt>
                <c:pt idx="276">
                  <c:v>770938.3914672429</c:v>
                </c:pt>
                <c:pt idx="277">
                  <c:v>768224.6023854903</c:v>
                </c:pt>
                <c:pt idx="278">
                  <c:v>767872.4342105805</c:v>
                </c:pt>
                <c:pt idx="279">
                  <c:v>768413.1844410882</c:v>
                </c:pt>
                <c:pt idx="280">
                  <c:v>767968.3959651487</c:v>
                </c:pt>
                <c:pt idx="281">
                  <c:v>766320.5173196947</c:v>
                </c:pt>
                <c:pt idx="282">
                  <c:v>765800.7789107077</c:v>
                </c:pt>
                <c:pt idx="283">
                  <c:v>765368.5307804558</c:v>
                </c:pt>
                <c:pt idx="284">
                  <c:v>765804.5902541148</c:v>
                </c:pt>
                <c:pt idx="285">
                  <c:v>765543.6455810138</c:v>
                </c:pt>
                <c:pt idx="286">
                  <c:v>764885.6981260929</c:v>
                </c:pt>
                <c:pt idx="287">
                  <c:v>765325.7707812471</c:v>
                </c:pt>
                <c:pt idx="288">
                  <c:v>763240.5863755785</c:v>
                </c:pt>
                <c:pt idx="289">
                  <c:v>763592.9828723221</c:v>
                </c:pt>
                <c:pt idx="290">
                  <c:v>763744.2841150087</c:v>
                </c:pt>
                <c:pt idx="291">
                  <c:v>763144.4448709773</c:v>
                </c:pt>
                <c:pt idx="292">
                  <c:v>764002.6470301137</c:v>
                </c:pt>
                <c:pt idx="293">
                  <c:v>763245.2609508078</c:v>
                </c:pt>
                <c:pt idx="294">
                  <c:v>763506.0624483451</c:v>
                </c:pt>
                <c:pt idx="295">
                  <c:v>762636.0879491498</c:v>
                </c:pt>
                <c:pt idx="296">
                  <c:v>762962.1550708102</c:v>
                </c:pt>
                <c:pt idx="297">
                  <c:v>764554.9762364522</c:v>
                </c:pt>
                <c:pt idx="298">
                  <c:v>761853.5671168267</c:v>
                </c:pt>
                <c:pt idx="299">
                  <c:v>754980.7933941844</c:v>
                </c:pt>
                <c:pt idx="300">
                  <c:v>753707.8309972506</c:v>
                </c:pt>
                <c:pt idx="301">
                  <c:v>756057.9612935872</c:v>
                </c:pt>
                <c:pt idx="302">
                  <c:v>756139.7443849355</c:v>
                </c:pt>
                <c:pt idx="303">
                  <c:v>754311.3149625314</c:v>
                </c:pt>
                <c:pt idx="304">
                  <c:v>754463.4544932371</c:v>
                </c:pt>
                <c:pt idx="305">
                  <c:v>752880.1437832885</c:v>
                </c:pt>
                <c:pt idx="306">
                  <c:v>756598.5533220206</c:v>
                </c:pt>
                <c:pt idx="307">
                  <c:v>753768.9100195953</c:v>
                </c:pt>
                <c:pt idx="308">
                  <c:v>755955.333244941</c:v>
                </c:pt>
                <c:pt idx="309">
                  <c:v>756454.7406328684</c:v>
                </c:pt>
                <c:pt idx="310">
                  <c:v>754984.2505261268</c:v>
                </c:pt>
                <c:pt idx="311">
                  <c:v>755931.3890209668</c:v>
                </c:pt>
                <c:pt idx="312">
                  <c:v>755208.4037022858</c:v>
                </c:pt>
                <c:pt idx="313">
                  <c:v>753155.1663317373</c:v>
                </c:pt>
                <c:pt idx="314">
                  <c:v>753553.8276582723</c:v>
                </c:pt>
                <c:pt idx="315">
                  <c:v>753686.6690801127</c:v>
                </c:pt>
                <c:pt idx="316">
                  <c:v>752177.9983619015</c:v>
                </c:pt>
                <c:pt idx="317">
                  <c:v>751885.5022679474</c:v>
                </c:pt>
                <c:pt idx="318">
                  <c:v>751883.0628405386</c:v>
                </c:pt>
                <c:pt idx="319">
                  <c:v>749724.5657052997</c:v>
                </c:pt>
                <c:pt idx="320">
                  <c:v>752082.4097561672</c:v>
                </c:pt>
                <c:pt idx="321">
                  <c:v>751867.9588606234</c:v>
                </c:pt>
                <c:pt idx="322">
                  <c:v>752303.4590176679</c:v>
                </c:pt>
                <c:pt idx="323">
                  <c:v>751876.1430323616</c:v>
                </c:pt>
                <c:pt idx="324">
                  <c:v>751957.0208117422</c:v>
                </c:pt>
                <c:pt idx="325">
                  <c:v>751647.4603539594</c:v>
                </c:pt>
                <c:pt idx="326">
                  <c:v>752088.2355668441</c:v>
                </c:pt>
                <c:pt idx="327">
                  <c:v>751735.4225853425</c:v>
                </c:pt>
                <c:pt idx="328">
                  <c:v>751635.6691508035</c:v>
                </c:pt>
                <c:pt idx="329">
                  <c:v>753027.5294124675</c:v>
                </c:pt>
                <c:pt idx="330">
                  <c:v>753555.1459277577</c:v>
                </c:pt>
                <c:pt idx="331">
                  <c:v>750962.1815776017</c:v>
                </c:pt>
                <c:pt idx="332">
                  <c:v>752759.1344118906</c:v>
                </c:pt>
                <c:pt idx="333">
                  <c:v>753889.6109312776</c:v>
                </c:pt>
                <c:pt idx="334">
                  <c:v>751971.7141006468</c:v>
                </c:pt>
                <c:pt idx="335">
                  <c:v>751705.057945151</c:v>
                </c:pt>
                <c:pt idx="336">
                  <c:v>753130.0962983845</c:v>
                </c:pt>
                <c:pt idx="337">
                  <c:v>751392.140165718</c:v>
                </c:pt>
                <c:pt idx="338">
                  <c:v>747795.2155449983</c:v>
                </c:pt>
                <c:pt idx="339">
                  <c:v>753860.2212834624</c:v>
                </c:pt>
                <c:pt idx="340">
                  <c:v>755460.7521124573</c:v>
                </c:pt>
                <c:pt idx="341">
                  <c:v>753539.5533904588</c:v>
                </c:pt>
                <c:pt idx="342">
                  <c:v>752371.9403325174</c:v>
                </c:pt>
                <c:pt idx="343">
                  <c:v>755548.2428310041</c:v>
                </c:pt>
                <c:pt idx="344">
                  <c:v>754329.6870638753</c:v>
                </c:pt>
                <c:pt idx="345">
                  <c:v>756104.6260384846</c:v>
                </c:pt>
                <c:pt idx="346">
                  <c:v>753569.4341033386</c:v>
                </c:pt>
                <c:pt idx="347">
                  <c:v>754754.1482634244</c:v>
                </c:pt>
                <c:pt idx="348">
                  <c:v>754359.7126895477</c:v>
                </c:pt>
                <c:pt idx="349">
                  <c:v>756301.0369535297</c:v>
                </c:pt>
                <c:pt idx="350">
                  <c:v>752958.7613935346</c:v>
                </c:pt>
                <c:pt idx="351">
                  <c:v>754694.51079611</c:v>
                </c:pt>
                <c:pt idx="352">
                  <c:v>753692.1304655195</c:v>
                </c:pt>
                <c:pt idx="353">
                  <c:v>755914.8028794712</c:v>
                </c:pt>
                <c:pt idx="354">
                  <c:v>753902.4235367912</c:v>
                </c:pt>
                <c:pt idx="355">
                  <c:v>754814.7919424806</c:v>
                </c:pt>
                <c:pt idx="356">
                  <c:v>754956.9662299668</c:v>
                </c:pt>
                <c:pt idx="357">
                  <c:v>753692.7440963135</c:v>
                </c:pt>
                <c:pt idx="358">
                  <c:v>753753.0417624281</c:v>
                </c:pt>
                <c:pt idx="359">
                  <c:v>754684.5927324711</c:v>
                </c:pt>
                <c:pt idx="360">
                  <c:v>753796.188155391</c:v>
                </c:pt>
                <c:pt idx="361">
                  <c:v>753122.1337165441</c:v>
                </c:pt>
                <c:pt idx="362">
                  <c:v>753715.980192555</c:v>
                </c:pt>
                <c:pt idx="363">
                  <c:v>754218.2351557625</c:v>
                </c:pt>
                <c:pt idx="364">
                  <c:v>754494.7550325391</c:v>
                </c:pt>
                <c:pt idx="365">
                  <c:v>752577.2210024809</c:v>
                </c:pt>
                <c:pt idx="366">
                  <c:v>755271.4022461458</c:v>
                </c:pt>
                <c:pt idx="367">
                  <c:v>755099.9007894371</c:v>
                </c:pt>
                <c:pt idx="368">
                  <c:v>754848.4216736462</c:v>
                </c:pt>
                <c:pt idx="369">
                  <c:v>754964.1458401707</c:v>
                </c:pt>
                <c:pt idx="370">
                  <c:v>754184.2566799856</c:v>
                </c:pt>
                <c:pt idx="371">
                  <c:v>753137.8198229569</c:v>
                </c:pt>
                <c:pt idx="372">
                  <c:v>753784.4714123271</c:v>
                </c:pt>
                <c:pt idx="373">
                  <c:v>748393.4594086154</c:v>
                </c:pt>
                <c:pt idx="374">
                  <c:v>755988.4975162946</c:v>
                </c:pt>
                <c:pt idx="375">
                  <c:v>757235.8613718249</c:v>
                </c:pt>
                <c:pt idx="376">
                  <c:v>755218.4082364645</c:v>
                </c:pt>
                <c:pt idx="377">
                  <c:v>754845.3116613063</c:v>
                </c:pt>
                <c:pt idx="378">
                  <c:v>755531.0599487624</c:v>
                </c:pt>
                <c:pt idx="379">
                  <c:v>755397.7406101912</c:v>
                </c:pt>
                <c:pt idx="380">
                  <c:v>757007.8226901776</c:v>
                </c:pt>
                <c:pt idx="381">
                  <c:v>755641.0220328928</c:v>
                </c:pt>
                <c:pt idx="382">
                  <c:v>755947.6217217901</c:v>
                </c:pt>
                <c:pt idx="383">
                  <c:v>755014.9009685289</c:v>
                </c:pt>
                <c:pt idx="384">
                  <c:v>756115.9198720076</c:v>
                </c:pt>
                <c:pt idx="385">
                  <c:v>755201.6417243464</c:v>
                </c:pt>
                <c:pt idx="386">
                  <c:v>754766.6939214817</c:v>
                </c:pt>
                <c:pt idx="387">
                  <c:v>754175.7633041041</c:v>
                </c:pt>
                <c:pt idx="388">
                  <c:v>755115.9510865834</c:v>
                </c:pt>
                <c:pt idx="389">
                  <c:v>754410.3727788639</c:v>
                </c:pt>
                <c:pt idx="390">
                  <c:v>754310.9237567814</c:v>
                </c:pt>
                <c:pt idx="391">
                  <c:v>753736.3670336974</c:v>
                </c:pt>
                <c:pt idx="392">
                  <c:v>752863.9553765638</c:v>
                </c:pt>
                <c:pt idx="393">
                  <c:v>754767.0786671556</c:v>
                </c:pt>
                <c:pt idx="394">
                  <c:v>755164.1139046742</c:v>
                </c:pt>
                <c:pt idx="395">
                  <c:v>754229.1393792301</c:v>
                </c:pt>
                <c:pt idx="396">
                  <c:v>754210.3400838509</c:v>
                </c:pt>
                <c:pt idx="397">
                  <c:v>754596.2281476775</c:v>
                </c:pt>
                <c:pt idx="398">
                  <c:v>753693.9285376735</c:v>
                </c:pt>
                <c:pt idx="399">
                  <c:v>753876.3676527576</c:v>
                </c:pt>
                <c:pt idx="400">
                  <c:v>754374.9167383577</c:v>
                </c:pt>
                <c:pt idx="401">
                  <c:v>754105.9052467165</c:v>
                </c:pt>
                <c:pt idx="402">
                  <c:v>753558.5300338061</c:v>
                </c:pt>
                <c:pt idx="403">
                  <c:v>753621.2136633146</c:v>
                </c:pt>
                <c:pt idx="404">
                  <c:v>750392.6572624678</c:v>
                </c:pt>
                <c:pt idx="405">
                  <c:v>750118.9015985505</c:v>
                </c:pt>
                <c:pt idx="406">
                  <c:v>748631.7481627256</c:v>
                </c:pt>
                <c:pt idx="407">
                  <c:v>749845.8856290935</c:v>
                </c:pt>
                <c:pt idx="408">
                  <c:v>749504.9998369068</c:v>
                </c:pt>
                <c:pt idx="409">
                  <c:v>750335.4343335635</c:v>
                </c:pt>
                <c:pt idx="410">
                  <c:v>751104.7926588287</c:v>
                </c:pt>
                <c:pt idx="411">
                  <c:v>751239.7561898759</c:v>
                </c:pt>
                <c:pt idx="412">
                  <c:v>750356.2914582498</c:v>
                </c:pt>
                <c:pt idx="413">
                  <c:v>750465.3855233028</c:v>
                </c:pt>
                <c:pt idx="414">
                  <c:v>751862.7859493727</c:v>
                </c:pt>
                <c:pt idx="415">
                  <c:v>751618.0242609639</c:v>
                </c:pt>
                <c:pt idx="416">
                  <c:v>751973.9147209823</c:v>
                </c:pt>
                <c:pt idx="417">
                  <c:v>751779.5459921727</c:v>
                </c:pt>
                <c:pt idx="418">
                  <c:v>751740.7648837537</c:v>
                </c:pt>
                <c:pt idx="419">
                  <c:v>752377.1881740347</c:v>
                </c:pt>
                <c:pt idx="420">
                  <c:v>750444.9783915158</c:v>
                </c:pt>
                <c:pt idx="421">
                  <c:v>751704.8348779676</c:v>
                </c:pt>
                <c:pt idx="422">
                  <c:v>751542.5735247026</c:v>
                </c:pt>
                <c:pt idx="423">
                  <c:v>751587.5408874053</c:v>
                </c:pt>
                <c:pt idx="424">
                  <c:v>752611.8816243721</c:v>
                </c:pt>
                <c:pt idx="425">
                  <c:v>751425.0666406219</c:v>
                </c:pt>
                <c:pt idx="426">
                  <c:v>752428.3032953938</c:v>
                </c:pt>
                <c:pt idx="427">
                  <c:v>750980.4106543977</c:v>
                </c:pt>
                <c:pt idx="428">
                  <c:v>750921.6500538868</c:v>
                </c:pt>
                <c:pt idx="429">
                  <c:v>751582.5774521084</c:v>
                </c:pt>
                <c:pt idx="430">
                  <c:v>751254.2101820741</c:v>
                </c:pt>
                <c:pt idx="431">
                  <c:v>751655.9887362198</c:v>
                </c:pt>
                <c:pt idx="432">
                  <c:v>751786.0549416853</c:v>
                </c:pt>
                <c:pt idx="433">
                  <c:v>751307.6697072072</c:v>
                </c:pt>
                <c:pt idx="434">
                  <c:v>751460.2618264304</c:v>
                </c:pt>
                <c:pt idx="435">
                  <c:v>751893.7473408905</c:v>
                </c:pt>
                <c:pt idx="436">
                  <c:v>751425.7486604848</c:v>
                </c:pt>
                <c:pt idx="437">
                  <c:v>751334.0768809783</c:v>
                </c:pt>
                <c:pt idx="438">
                  <c:v>751572.7032234488</c:v>
                </c:pt>
                <c:pt idx="439">
                  <c:v>752350.2063271861</c:v>
                </c:pt>
                <c:pt idx="440">
                  <c:v>752260.671590221</c:v>
                </c:pt>
                <c:pt idx="441">
                  <c:v>752930.2295333805</c:v>
                </c:pt>
                <c:pt idx="442">
                  <c:v>751764.5458670505</c:v>
                </c:pt>
                <c:pt idx="443">
                  <c:v>751299.4037799971</c:v>
                </c:pt>
                <c:pt idx="444">
                  <c:v>751316.729527344</c:v>
                </c:pt>
                <c:pt idx="445">
                  <c:v>751596.6468192062</c:v>
                </c:pt>
                <c:pt idx="446">
                  <c:v>751024.0698015955</c:v>
                </c:pt>
                <c:pt idx="447">
                  <c:v>751075.9472811774</c:v>
                </c:pt>
                <c:pt idx="448">
                  <c:v>751046.4826085292</c:v>
                </c:pt>
                <c:pt idx="449">
                  <c:v>750715.0930306467</c:v>
                </c:pt>
                <c:pt idx="450">
                  <c:v>750829.8742668682</c:v>
                </c:pt>
                <c:pt idx="451">
                  <c:v>750819.7173407255</c:v>
                </c:pt>
                <c:pt idx="452">
                  <c:v>750871.9089944458</c:v>
                </c:pt>
                <c:pt idx="453">
                  <c:v>751413.9723617464</c:v>
                </c:pt>
                <c:pt idx="454">
                  <c:v>751262.0248015691</c:v>
                </c:pt>
                <c:pt idx="455">
                  <c:v>751916.2726197233</c:v>
                </c:pt>
                <c:pt idx="456">
                  <c:v>752089.6718846455</c:v>
                </c:pt>
                <c:pt idx="457">
                  <c:v>751609.3454218915</c:v>
                </c:pt>
                <c:pt idx="458">
                  <c:v>752054.3159932123</c:v>
                </c:pt>
                <c:pt idx="459">
                  <c:v>752038.4265513732</c:v>
                </c:pt>
                <c:pt idx="460">
                  <c:v>752284.6672071515</c:v>
                </c:pt>
                <c:pt idx="461">
                  <c:v>751944.4365817145</c:v>
                </c:pt>
                <c:pt idx="462">
                  <c:v>751906.7190538273</c:v>
                </c:pt>
                <c:pt idx="463">
                  <c:v>752147.9832005561</c:v>
                </c:pt>
                <c:pt idx="464">
                  <c:v>752083.1892723622</c:v>
                </c:pt>
                <c:pt idx="465">
                  <c:v>752246.4650726352</c:v>
                </c:pt>
                <c:pt idx="466">
                  <c:v>751951.9537723919</c:v>
                </c:pt>
                <c:pt idx="467">
                  <c:v>752892.5486575783</c:v>
                </c:pt>
                <c:pt idx="468">
                  <c:v>752159.2014828615</c:v>
                </c:pt>
                <c:pt idx="469">
                  <c:v>752069.4633042716</c:v>
                </c:pt>
                <c:pt idx="470">
                  <c:v>752444.4559574184</c:v>
                </c:pt>
                <c:pt idx="471">
                  <c:v>752514.6910717473</c:v>
                </c:pt>
                <c:pt idx="472">
                  <c:v>751759.6409575703</c:v>
                </c:pt>
                <c:pt idx="473">
                  <c:v>752579.0144258754</c:v>
                </c:pt>
                <c:pt idx="474">
                  <c:v>752299.3678434967</c:v>
                </c:pt>
                <c:pt idx="475">
                  <c:v>752776.8948139497</c:v>
                </c:pt>
                <c:pt idx="476">
                  <c:v>752523.9349413265</c:v>
                </c:pt>
                <c:pt idx="477">
                  <c:v>753885.68714846</c:v>
                </c:pt>
                <c:pt idx="478">
                  <c:v>752271.6336841228</c:v>
                </c:pt>
                <c:pt idx="479">
                  <c:v>752086.6330867276</c:v>
                </c:pt>
                <c:pt idx="480">
                  <c:v>752411.3337312851</c:v>
                </c:pt>
                <c:pt idx="481">
                  <c:v>752795.8406599232</c:v>
                </c:pt>
                <c:pt idx="482">
                  <c:v>752409.9525323537</c:v>
                </c:pt>
                <c:pt idx="483">
                  <c:v>752298.5730504229</c:v>
                </c:pt>
                <c:pt idx="484">
                  <c:v>752186.2682694538</c:v>
                </c:pt>
                <c:pt idx="485">
                  <c:v>752187.495321795</c:v>
                </c:pt>
                <c:pt idx="486">
                  <c:v>752092.2837690125</c:v>
                </c:pt>
                <c:pt idx="487">
                  <c:v>752373.499294998</c:v>
                </c:pt>
                <c:pt idx="488">
                  <c:v>752227.0343267318</c:v>
                </c:pt>
                <c:pt idx="489">
                  <c:v>751353.4093540772</c:v>
                </c:pt>
                <c:pt idx="490">
                  <c:v>752168.8016811328</c:v>
                </c:pt>
                <c:pt idx="491">
                  <c:v>752254.0308335215</c:v>
                </c:pt>
                <c:pt idx="492">
                  <c:v>751792.1204223192</c:v>
                </c:pt>
                <c:pt idx="493">
                  <c:v>752406.379920556</c:v>
                </c:pt>
                <c:pt idx="494">
                  <c:v>752349.8778850182</c:v>
                </c:pt>
                <c:pt idx="495">
                  <c:v>752289.8987691293</c:v>
                </c:pt>
                <c:pt idx="496">
                  <c:v>752333.7729554357</c:v>
                </c:pt>
                <c:pt idx="497">
                  <c:v>752408.3468152175</c:v>
                </c:pt>
                <c:pt idx="498">
                  <c:v>752409.1888349751</c:v>
                </c:pt>
                <c:pt idx="499">
                  <c:v>752411.2840674391</c:v>
                </c:pt>
                <c:pt idx="500">
                  <c:v>753220.6248407841</c:v>
                </c:pt>
                <c:pt idx="501">
                  <c:v>753192.5568791905</c:v>
                </c:pt>
                <c:pt idx="502">
                  <c:v>753138.1980270426</c:v>
                </c:pt>
                <c:pt idx="503">
                  <c:v>753230.7150059592</c:v>
                </c:pt>
                <c:pt idx="504">
                  <c:v>753448.2081180455</c:v>
                </c:pt>
                <c:pt idx="505">
                  <c:v>753360.4515388309</c:v>
                </c:pt>
                <c:pt idx="506">
                  <c:v>753320.775098853</c:v>
                </c:pt>
                <c:pt idx="507">
                  <c:v>753364.1997663833</c:v>
                </c:pt>
                <c:pt idx="508">
                  <c:v>753377.8842308823</c:v>
                </c:pt>
                <c:pt idx="509">
                  <c:v>753250.8803453684</c:v>
                </c:pt>
                <c:pt idx="510">
                  <c:v>753295.0151733271</c:v>
                </c:pt>
                <c:pt idx="511">
                  <c:v>753479.6750903424</c:v>
                </c:pt>
                <c:pt idx="512">
                  <c:v>753313.8950470589</c:v>
                </c:pt>
                <c:pt idx="513">
                  <c:v>753405.458160352</c:v>
                </c:pt>
                <c:pt idx="514">
                  <c:v>753553.7016906377</c:v>
                </c:pt>
                <c:pt idx="515">
                  <c:v>753648.358508404</c:v>
                </c:pt>
                <c:pt idx="516">
                  <c:v>753407.6041811224</c:v>
                </c:pt>
                <c:pt idx="517">
                  <c:v>753306.3213655135</c:v>
                </c:pt>
                <c:pt idx="518">
                  <c:v>753408.3350191899</c:v>
                </c:pt>
                <c:pt idx="519">
                  <c:v>753352.1635431261</c:v>
                </c:pt>
                <c:pt idx="520">
                  <c:v>753480.2788600343</c:v>
                </c:pt>
                <c:pt idx="521">
                  <c:v>753354.1398389277</c:v>
                </c:pt>
                <c:pt idx="522">
                  <c:v>753252.6040561948</c:v>
                </c:pt>
                <c:pt idx="523">
                  <c:v>753176.6793782201</c:v>
                </c:pt>
                <c:pt idx="524">
                  <c:v>753271.8611230096</c:v>
                </c:pt>
                <c:pt idx="525">
                  <c:v>753415.1048599829</c:v>
                </c:pt>
                <c:pt idx="526">
                  <c:v>753608.3155649089</c:v>
                </c:pt>
                <c:pt idx="527">
                  <c:v>753202.7923628713</c:v>
                </c:pt>
                <c:pt idx="528">
                  <c:v>753240.8531893685</c:v>
                </c:pt>
                <c:pt idx="529">
                  <c:v>753307.0761486493</c:v>
                </c:pt>
                <c:pt idx="530">
                  <c:v>753272.9549550159</c:v>
                </c:pt>
                <c:pt idx="531">
                  <c:v>753385.2309423144</c:v>
                </c:pt>
                <c:pt idx="532">
                  <c:v>753471.0730383112</c:v>
                </c:pt>
                <c:pt idx="533">
                  <c:v>753096.8286704924</c:v>
                </c:pt>
                <c:pt idx="534">
                  <c:v>753714.8102302961</c:v>
                </c:pt>
                <c:pt idx="535">
                  <c:v>753149.3643281237</c:v>
                </c:pt>
                <c:pt idx="536">
                  <c:v>753338.104558987</c:v>
                </c:pt>
                <c:pt idx="537">
                  <c:v>753122.7986936362</c:v>
                </c:pt>
                <c:pt idx="538">
                  <c:v>753225.6038888223</c:v>
                </c:pt>
                <c:pt idx="539">
                  <c:v>753402.2958950901</c:v>
                </c:pt>
                <c:pt idx="540">
                  <c:v>753317.6751703022</c:v>
                </c:pt>
                <c:pt idx="541">
                  <c:v>753068.5584250877</c:v>
                </c:pt>
                <c:pt idx="542">
                  <c:v>753304.5214558177</c:v>
                </c:pt>
                <c:pt idx="543">
                  <c:v>753276.6041536012</c:v>
                </c:pt>
                <c:pt idx="544">
                  <c:v>753299.9806097042</c:v>
                </c:pt>
                <c:pt idx="545">
                  <c:v>753109.4231377579</c:v>
                </c:pt>
                <c:pt idx="546">
                  <c:v>753408.5576691495</c:v>
                </c:pt>
                <c:pt idx="547">
                  <c:v>753000.5058909332</c:v>
                </c:pt>
                <c:pt idx="548">
                  <c:v>753074.3332114568</c:v>
                </c:pt>
                <c:pt idx="549">
                  <c:v>753544.0000087573</c:v>
                </c:pt>
                <c:pt idx="550">
                  <c:v>753382.1535638784</c:v>
                </c:pt>
                <c:pt idx="551">
                  <c:v>753345.3436964029</c:v>
                </c:pt>
                <c:pt idx="552">
                  <c:v>753367.9940589784</c:v>
                </c:pt>
                <c:pt idx="553">
                  <c:v>753116.7632138281</c:v>
                </c:pt>
                <c:pt idx="554">
                  <c:v>753356.6422924644</c:v>
                </c:pt>
                <c:pt idx="555">
                  <c:v>752840.5409712435</c:v>
                </c:pt>
                <c:pt idx="556">
                  <c:v>753370.5345512632</c:v>
                </c:pt>
                <c:pt idx="557">
                  <c:v>753272.1594624043</c:v>
                </c:pt>
                <c:pt idx="558">
                  <c:v>753191.9788105986</c:v>
                </c:pt>
                <c:pt idx="559">
                  <c:v>753180.4582504268</c:v>
                </c:pt>
                <c:pt idx="560">
                  <c:v>753391.7040734109</c:v>
                </c:pt>
                <c:pt idx="561">
                  <c:v>753313.8849405489</c:v>
                </c:pt>
                <c:pt idx="562">
                  <c:v>753221.778711276</c:v>
                </c:pt>
                <c:pt idx="563">
                  <c:v>753223.8852283433</c:v>
                </c:pt>
                <c:pt idx="564">
                  <c:v>753109.6399635662</c:v>
                </c:pt>
                <c:pt idx="565">
                  <c:v>753108.0103810226</c:v>
                </c:pt>
                <c:pt idx="566">
                  <c:v>752962.7895575142</c:v>
                </c:pt>
                <c:pt idx="567">
                  <c:v>752905.7540383661</c:v>
                </c:pt>
                <c:pt idx="568">
                  <c:v>752923.1471195929</c:v>
                </c:pt>
                <c:pt idx="569">
                  <c:v>752948.3540377825</c:v>
                </c:pt>
                <c:pt idx="570">
                  <c:v>752918.9731337115</c:v>
                </c:pt>
                <c:pt idx="571">
                  <c:v>752976.7393842618</c:v>
                </c:pt>
                <c:pt idx="572">
                  <c:v>753191.8606827175</c:v>
                </c:pt>
                <c:pt idx="573">
                  <c:v>752943.45752853</c:v>
                </c:pt>
                <c:pt idx="574">
                  <c:v>752795.9737733792</c:v>
                </c:pt>
                <c:pt idx="575">
                  <c:v>752839.2627696769</c:v>
                </c:pt>
                <c:pt idx="576">
                  <c:v>752961.3645728141</c:v>
                </c:pt>
                <c:pt idx="577">
                  <c:v>752910.3005694727</c:v>
                </c:pt>
                <c:pt idx="578">
                  <c:v>752784.2697653059</c:v>
                </c:pt>
                <c:pt idx="579">
                  <c:v>752705.7499965337</c:v>
                </c:pt>
                <c:pt idx="580">
                  <c:v>752724.8137589191</c:v>
                </c:pt>
                <c:pt idx="581">
                  <c:v>752707.3500075216</c:v>
                </c:pt>
                <c:pt idx="582">
                  <c:v>752671.975032468</c:v>
                </c:pt>
                <c:pt idx="583">
                  <c:v>752759.5404300864</c:v>
                </c:pt>
                <c:pt idx="584">
                  <c:v>752486.0057330257</c:v>
                </c:pt>
                <c:pt idx="585">
                  <c:v>752737.5318120425</c:v>
                </c:pt>
                <c:pt idx="586">
                  <c:v>752609.0975590298</c:v>
                </c:pt>
                <c:pt idx="587">
                  <c:v>752633.114060184</c:v>
                </c:pt>
                <c:pt idx="588">
                  <c:v>752608.8573218291</c:v>
                </c:pt>
                <c:pt idx="589">
                  <c:v>752650.9426079355</c:v>
                </c:pt>
                <c:pt idx="590">
                  <c:v>752582.9094135637</c:v>
                </c:pt>
                <c:pt idx="591">
                  <c:v>752637.7693459506</c:v>
                </c:pt>
                <c:pt idx="592">
                  <c:v>752738.2613491535</c:v>
                </c:pt>
                <c:pt idx="593">
                  <c:v>752599.4315889121</c:v>
                </c:pt>
                <c:pt idx="594">
                  <c:v>752648.1864555042</c:v>
                </c:pt>
                <c:pt idx="595">
                  <c:v>752743.4685863758</c:v>
                </c:pt>
                <c:pt idx="596">
                  <c:v>752445.5501315364</c:v>
                </c:pt>
                <c:pt idx="597">
                  <c:v>752586.0204114455</c:v>
                </c:pt>
                <c:pt idx="598">
                  <c:v>752655.4763217507</c:v>
                </c:pt>
                <c:pt idx="599">
                  <c:v>752732.9189973609</c:v>
                </c:pt>
                <c:pt idx="600">
                  <c:v>752734.6242794605</c:v>
                </c:pt>
                <c:pt idx="601">
                  <c:v>752824.1524842669</c:v>
                </c:pt>
                <c:pt idx="602">
                  <c:v>752716.1872911819</c:v>
                </c:pt>
                <c:pt idx="603">
                  <c:v>752798.9179989374</c:v>
                </c:pt>
                <c:pt idx="604">
                  <c:v>752940.3101608958</c:v>
                </c:pt>
                <c:pt idx="605">
                  <c:v>752695.3718579491</c:v>
                </c:pt>
                <c:pt idx="606">
                  <c:v>752810.3777355162</c:v>
                </c:pt>
                <c:pt idx="607">
                  <c:v>752735.4341689404</c:v>
                </c:pt>
                <c:pt idx="608">
                  <c:v>752852.6329922946</c:v>
                </c:pt>
                <c:pt idx="609">
                  <c:v>752794.3965652363</c:v>
                </c:pt>
                <c:pt idx="610">
                  <c:v>752728.938511911</c:v>
                </c:pt>
                <c:pt idx="611">
                  <c:v>752670.9574657547</c:v>
                </c:pt>
                <c:pt idx="612">
                  <c:v>752746.5452320027</c:v>
                </c:pt>
                <c:pt idx="613">
                  <c:v>752649.7709225628</c:v>
                </c:pt>
                <c:pt idx="614">
                  <c:v>752635.6746736245</c:v>
                </c:pt>
                <c:pt idx="615">
                  <c:v>752696.1160079784</c:v>
                </c:pt>
                <c:pt idx="616">
                  <c:v>752716.4368156553</c:v>
                </c:pt>
                <c:pt idx="617">
                  <c:v>752648.6882822713</c:v>
                </c:pt>
                <c:pt idx="618">
                  <c:v>752570.4768322584</c:v>
                </c:pt>
                <c:pt idx="619">
                  <c:v>752544.2222686865</c:v>
                </c:pt>
                <c:pt idx="620">
                  <c:v>752789.4825569774</c:v>
                </c:pt>
                <c:pt idx="621">
                  <c:v>752664.6300302298</c:v>
                </c:pt>
                <c:pt idx="622">
                  <c:v>752499.3745473975</c:v>
                </c:pt>
                <c:pt idx="623">
                  <c:v>752565.8607893239</c:v>
                </c:pt>
                <c:pt idx="624">
                  <c:v>752555.491121885</c:v>
                </c:pt>
                <c:pt idx="625">
                  <c:v>752573.2913597054</c:v>
                </c:pt>
                <c:pt idx="626">
                  <c:v>752635.8683863831</c:v>
                </c:pt>
                <c:pt idx="627">
                  <c:v>752591.2851049994</c:v>
                </c:pt>
                <c:pt idx="628">
                  <c:v>752551.9621710263</c:v>
                </c:pt>
                <c:pt idx="629">
                  <c:v>752522.949427619</c:v>
                </c:pt>
                <c:pt idx="630">
                  <c:v>752450.4563397885</c:v>
                </c:pt>
                <c:pt idx="631">
                  <c:v>752447.8220894167</c:v>
                </c:pt>
                <c:pt idx="632">
                  <c:v>752509.8443091584</c:v>
                </c:pt>
                <c:pt idx="633">
                  <c:v>752615.9171706517</c:v>
                </c:pt>
                <c:pt idx="634">
                  <c:v>752420.5014900827</c:v>
                </c:pt>
                <c:pt idx="635">
                  <c:v>752633.7224002033</c:v>
                </c:pt>
                <c:pt idx="636">
                  <c:v>752696.238748776</c:v>
                </c:pt>
                <c:pt idx="637">
                  <c:v>752614.8647105261</c:v>
                </c:pt>
                <c:pt idx="638">
                  <c:v>752750.5356870722</c:v>
                </c:pt>
                <c:pt idx="639">
                  <c:v>752679.1032725404</c:v>
                </c:pt>
                <c:pt idx="640">
                  <c:v>752731.6075972174</c:v>
                </c:pt>
                <c:pt idx="641">
                  <c:v>752730.6503000079</c:v>
                </c:pt>
                <c:pt idx="642">
                  <c:v>752993.3483874549</c:v>
                </c:pt>
                <c:pt idx="643">
                  <c:v>752791.3823634125</c:v>
                </c:pt>
                <c:pt idx="644">
                  <c:v>752678.1743142564</c:v>
                </c:pt>
                <c:pt idx="645">
                  <c:v>752706.0634319584</c:v>
                </c:pt>
                <c:pt idx="646">
                  <c:v>752905.4076538717</c:v>
                </c:pt>
                <c:pt idx="647">
                  <c:v>752685.4074833951</c:v>
                </c:pt>
                <c:pt idx="648">
                  <c:v>752885.4847070916</c:v>
                </c:pt>
                <c:pt idx="649">
                  <c:v>752724.1498698456</c:v>
                </c:pt>
                <c:pt idx="650">
                  <c:v>752696.4943783992</c:v>
                </c:pt>
                <c:pt idx="651">
                  <c:v>752760.1228578736</c:v>
                </c:pt>
                <c:pt idx="652">
                  <c:v>752862.3539444486</c:v>
                </c:pt>
                <c:pt idx="653">
                  <c:v>752884.5334249558</c:v>
                </c:pt>
                <c:pt idx="654">
                  <c:v>752939.0084183497</c:v>
                </c:pt>
                <c:pt idx="655">
                  <c:v>752942.6146179539</c:v>
                </c:pt>
                <c:pt idx="656">
                  <c:v>752899.8215568508</c:v>
                </c:pt>
                <c:pt idx="657">
                  <c:v>752860.7453913755</c:v>
                </c:pt>
                <c:pt idx="658">
                  <c:v>752899.3983859792</c:v>
                </c:pt>
                <c:pt idx="659">
                  <c:v>752891.2720824176</c:v>
                </c:pt>
                <c:pt idx="660">
                  <c:v>752872.6294765422</c:v>
                </c:pt>
                <c:pt idx="661">
                  <c:v>752887.1419761048</c:v>
                </c:pt>
                <c:pt idx="662">
                  <c:v>752836.1968613385</c:v>
                </c:pt>
                <c:pt idx="663">
                  <c:v>752862.945324746</c:v>
                </c:pt>
                <c:pt idx="664">
                  <c:v>752862.3235139817</c:v>
                </c:pt>
                <c:pt idx="665">
                  <c:v>752847.1184467993</c:v>
                </c:pt>
                <c:pt idx="666">
                  <c:v>752922.0710247102</c:v>
                </c:pt>
                <c:pt idx="667">
                  <c:v>752824.5035484014</c:v>
                </c:pt>
                <c:pt idx="668">
                  <c:v>752849.8901804379</c:v>
                </c:pt>
                <c:pt idx="669">
                  <c:v>752895.3989192955</c:v>
                </c:pt>
                <c:pt idx="670">
                  <c:v>752911.5725582934</c:v>
                </c:pt>
                <c:pt idx="671">
                  <c:v>752917.7185673717</c:v>
                </c:pt>
                <c:pt idx="672">
                  <c:v>752788.2550931642</c:v>
                </c:pt>
                <c:pt idx="673">
                  <c:v>752752.5273508714</c:v>
                </c:pt>
                <c:pt idx="674">
                  <c:v>752837.9336895403</c:v>
                </c:pt>
                <c:pt idx="675">
                  <c:v>752801.5285780352</c:v>
                </c:pt>
                <c:pt idx="676">
                  <c:v>752956.8295733659</c:v>
                </c:pt>
                <c:pt idx="677">
                  <c:v>752969.2542219076</c:v>
                </c:pt>
                <c:pt idx="678">
                  <c:v>752931.0894498053</c:v>
                </c:pt>
                <c:pt idx="679">
                  <c:v>752933.2696467312</c:v>
                </c:pt>
                <c:pt idx="680">
                  <c:v>752864.0657098687</c:v>
                </c:pt>
                <c:pt idx="681">
                  <c:v>752951.8786928247</c:v>
                </c:pt>
                <c:pt idx="682">
                  <c:v>752959.207959371</c:v>
                </c:pt>
                <c:pt idx="683">
                  <c:v>752932.9813260181</c:v>
                </c:pt>
                <c:pt idx="684">
                  <c:v>752868.5482399081</c:v>
                </c:pt>
                <c:pt idx="685">
                  <c:v>752983.8366310614</c:v>
                </c:pt>
                <c:pt idx="686">
                  <c:v>752885.1531377481</c:v>
                </c:pt>
                <c:pt idx="687">
                  <c:v>752973.9894824707</c:v>
                </c:pt>
                <c:pt idx="688">
                  <c:v>752952.0496850018</c:v>
                </c:pt>
                <c:pt idx="689">
                  <c:v>752941.4464488935</c:v>
                </c:pt>
                <c:pt idx="690">
                  <c:v>752896.5716595937</c:v>
                </c:pt>
                <c:pt idx="691">
                  <c:v>752930.2816155764</c:v>
                </c:pt>
                <c:pt idx="692">
                  <c:v>752903.2318543625</c:v>
                </c:pt>
                <c:pt idx="693">
                  <c:v>752910.0447102868</c:v>
                </c:pt>
                <c:pt idx="694">
                  <c:v>752931.4016551891</c:v>
                </c:pt>
                <c:pt idx="695">
                  <c:v>752977.1442839819</c:v>
                </c:pt>
                <c:pt idx="696">
                  <c:v>752947.9688266692</c:v>
                </c:pt>
                <c:pt idx="697">
                  <c:v>752958.4663058246</c:v>
                </c:pt>
                <c:pt idx="698">
                  <c:v>752922.2455127743</c:v>
                </c:pt>
                <c:pt idx="699">
                  <c:v>752938.5582831946</c:v>
                </c:pt>
                <c:pt idx="700">
                  <c:v>753006.6111874488</c:v>
                </c:pt>
                <c:pt idx="701">
                  <c:v>752955.0903747199</c:v>
                </c:pt>
                <c:pt idx="702">
                  <c:v>753054.6384776195</c:v>
                </c:pt>
                <c:pt idx="703">
                  <c:v>752966.8194931505</c:v>
                </c:pt>
                <c:pt idx="704">
                  <c:v>752944.9619704204</c:v>
                </c:pt>
                <c:pt idx="705">
                  <c:v>753036.1179443488</c:v>
                </c:pt>
                <c:pt idx="706">
                  <c:v>753076.5219089473</c:v>
                </c:pt>
                <c:pt idx="707">
                  <c:v>753110.7532589237</c:v>
                </c:pt>
                <c:pt idx="708">
                  <c:v>753015.9592894948</c:v>
                </c:pt>
                <c:pt idx="709">
                  <c:v>753077.6606399399</c:v>
                </c:pt>
                <c:pt idx="710">
                  <c:v>752924.2103095703</c:v>
                </c:pt>
                <c:pt idx="711">
                  <c:v>753078.2643165977</c:v>
                </c:pt>
                <c:pt idx="712">
                  <c:v>753083.6015648013</c:v>
                </c:pt>
                <c:pt idx="713">
                  <c:v>753041.8082197747</c:v>
                </c:pt>
                <c:pt idx="714">
                  <c:v>753040.3444374171</c:v>
                </c:pt>
                <c:pt idx="715">
                  <c:v>753055.0994574461</c:v>
                </c:pt>
                <c:pt idx="716">
                  <c:v>753053.8089607836</c:v>
                </c:pt>
                <c:pt idx="717">
                  <c:v>753090.068968773</c:v>
                </c:pt>
                <c:pt idx="718">
                  <c:v>753074.725455633</c:v>
                </c:pt>
                <c:pt idx="719">
                  <c:v>753099.2445192541</c:v>
                </c:pt>
                <c:pt idx="720">
                  <c:v>753023.8454441001</c:v>
                </c:pt>
                <c:pt idx="721">
                  <c:v>753008.0677403477</c:v>
                </c:pt>
                <c:pt idx="722">
                  <c:v>752961.2844434313</c:v>
                </c:pt>
                <c:pt idx="723">
                  <c:v>753008.5615329171</c:v>
                </c:pt>
                <c:pt idx="724">
                  <c:v>753020.1867957435</c:v>
                </c:pt>
                <c:pt idx="725">
                  <c:v>753015.1619967012</c:v>
                </c:pt>
                <c:pt idx="726">
                  <c:v>753139.8197193336</c:v>
                </c:pt>
                <c:pt idx="727">
                  <c:v>753028.8692343147</c:v>
                </c:pt>
                <c:pt idx="728">
                  <c:v>753027.0466028344</c:v>
                </c:pt>
                <c:pt idx="729">
                  <c:v>753051.6657435435</c:v>
                </c:pt>
                <c:pt idx="730">
                  <c:v>753097.4479157634</c:v>
                </c:pt>
                <c:pt idx="731">
                  <c:v>753024.6539892093</c:v>
                </c:pt>
                <c:pt idx="732">
                  <c:v>753045.1054516247</c:v>
                </c:pt>
                <c:pt idx="733">
                  <c:v>753044.5438925039</c:v>
                </c:pt>
                <c:pt idx="734">
                  <c:v>753042.3229912962</c:v>
                </c:pt>
                <c:pt idx="735">
                  <c:v>753063.7549947475</c:v>
                </c:pt>
                <c:pt idx="736">
                  <c:v>753044.9055146319</c:v>
                </c:pt>
                <c:pt idx="737">
                  <c:v>753060.9309327588</c:v>
                </c:pt>
                <c:pt idx="738">
                  <c:v>752886.6593208017</c:v>
                </c:pt>
                <c:pt idx="739">
                  <c:v>753046.6008900903</c:v>
                </c:pt>
                <c:pt idx="740">
                  <c:v>752920.3754408251</c:v>
                </c:pt>
                <c:pt idx="741">
                  <c:v>752965.3825292458</c:v>
                </c:pt>
                <c:pt idx="742">
                  <c:v>752892.1152772664</c:v>
                </c:pt>
                <c:pt idx="743">
                  <c:v>752957.6684158029</c:v>
                </c:pt>
                <c:pt idx="744">
                  <c:v>752964.8998194201</c:v>
                </c:pt>
                <c:pt idx="745">
                  <c:v>752992.1666481878</c:v>
                </c:pt>
                <c:pt idx="746">
                  <c:v>752833.8041699189</c:v>
                </c:pt>
                <c:pt idx="747">
                  <c:v>752918.161028227</c:v>
                </c:pt>
                <c:pt idx="748">
                  <c:v>752841.4704592368</c:v>
                </c:pt>
                <c:pt idx="749">
                  <c:v>752867.3165296383</c:v>
                </c:pt>
                <c:pt idx="750">
                  <c:v>752883.7419369312</c:v>
                </c:pt>
                <c:pt idx="751">
                  <c:v>752845.7586404152</c:v>
                </c:pt>
                <c:pt idx="752">
                  <c:v>752850.329975201</c:v>
                </c:pt>
                <c:pt idx="753">
                  <c:v>752874.1453366805</c:v>
                </c:pt>
                <c:pt idx="754">
                  <c:v>752802.5527004409</c:v>
                </c:pt>
                <c:pt idx="755">
                  <c:v>752802.0455546811</c:v>
                </c:pt>
                <c:pt idx="756">
                  <c:v>752831.4963594507</c:v>
                </c:pt>
                <c:pt idx="757">
                  <c:v>752860.8686411147</c:v>
                </c:pt>
                <c:pt idx="758">
                  <c:v>752807.8096021827</c:v>
                </c:pt>
                <c:pt idx="759">
                  <c:v>752806.9135010862</c:v>
                </c:pt>
                <c:pt idx="760">
                  <c:v>752741.2199768724</c:v>
                </c:pt>
                <c:pt idx="761">
                  <c:v>752804.4172460237</c:v>
                </c:pt>
                <c:pt idx="762">
                  <c:v>752721.3087543034</c:v>
                </c:pt>
                <c:pt idx="763">
                  <c:v>752875.7707184356</c:v>
                </c:pt>
                <c:pt idx="764">
                  <c:v>752705.9678133444</c:v>
                </c:pt>
                <c:pt idx="765">
                  <c:v>752823.6429045195</c:v>
                </c:pt>
                <c:pt idx="766">
                  <c:v>752796.0239734527</c:v>
                </c:pt>
                <c:pt idx="767">
                  <c:v>752803.037940177</c:v>
                </c:pt>
                <c:pt idx="768">
                  <c:v>752892.3397482577</c:v>
                </c:pt>
                <c:pt idx="769">
                  <c:v>752809.6038852057</c:v>
                </c:pt>
                <c:pt idx="770">
                  <c:v>752837.1836782359</c:v>
                </c:pt>
                <c:pt idx="771">
                  <c:v>752821.400693703</c:v>
                </c:pt>
                <c:pt idx="772">
                  <c:v>752807.7689732827</c:v>
                </c:pt>
                <c:pt idx="773">
                  <c:v>752815.3566136225</c:v>
                </c:pt>
                <c:pt idx="774">
                  <c:v>752799.9803531556</c:v>
                </c:pt>
                <c:pt idx="775">
                  <c:v>752806.3060710306</c:v>
                </c:pt>
                <c:pt idx="776">
                  <c:v>752832.8909454327</c:v>
                </c:pt>
                <c:pt idx="777">
                  <c:v>752822.3179876109</c:v>
                </c:pt>
                <c:pt idx="778">
                  <c:v>752852.6977137303</c:v>
                </c:pt>
                <c:pt idx="779">
                  <c:v>752796.8952721643</c:v>
                </c:pt>
                <c:pt idx="780">
                  <c:v>752811.3947700195</c:v>
                </c:pt>
                <c:pt idx="781">
                  <c:v>752827.7761298952</c:v>
                </c:pt>
                <c:pt idx="782">
                  <c:v>752784.3799229761</c:v>
                </c:pt>
                <c:pt idx="783">
                  <c:v>752775.2546639724</c:v>
                </c:pt>
                <c:pt idx="784">
                  <c:v>752774.0926103255</c:v>
                </c:pt>
                <c:pt idx="785">
                  <c:v>752788.2765754056</c:v>
                </c:pt>
                <c:pt idx="786">
                  <c:v>752812.0146503864</c:v>
                </c:pt>
                <c:pt idx="787">
                  <c:v>752805.3438038989</c:v>
                </c:pt>
                <c:pt idx="788">
                  <c:v>752836.5989294195</c:v>
                </c:pt>
                <c:pt idx="789">
                  <c:v>752790.3513822129</c:v>
                </c:pt>
                <c:pt idx="790">
                  <c:v>752819.60572062</c:v>
                </c:pt>
                <c:pt idx="791">
                  <c:v>752835.3194633932</c:v>
                </c:pt>
                <c:pt idx="792">
                  <c:v>752807.1601637853</c:v>
                </c:pt>
                <c:pt idx="793">
                  <c:v>752795.7305877187</c:v>
                </c:pt>
                <c:pt idx="794">
                  <c:v>752800.1150819641</c:v>
                </c:pt>
                <c:pt idx="795">
                  <c:v>752850.7642633904</c:v>
                </c:pt>
                <c:pt idx="796">
                  <c:v>752850.9717212341</c:v>
                </c:pt>
                <c:pt idx="797">
                  <c:v>752789.0455207309</c:v>
                </c:pt>
                <c:pt idx="798">
                  <c:v>752787.2265569584</c:v>
                </c:pt>
                <c:pt idx="799">
                  <c:v>752777.1223268545</c:v>
                </c:pt>
                <c:pt idx="800">
                  <c:v>752793.3436189732</c:v>
                </c:pt>
                <c:pt idx="801">
                  <c:v>752793.3619606172</c:v>
                </c:pt>
                <c:pt idx="802">
                  <c:v>752791.7079512564</c:v>
                </c:pt>
                <c:pt idx="803">
                  <c:v>752797.2841732003</c:v>
                </c:pt>
                <c:pt idx="804">
                  <c:v>752808.3257274671</c:v>
                </c:pt>
                <c:pt idx="805">
                  <c:v>752839.1079195947</c:v>
                </c:pt>
                <c:pt idx="806">
                  <c:v>752783.8000983607</c:v>
                </c:pt>
                <c:pt idx="807">
                  <c:v>752789.0416631786</c:v>
                </c:pt>
                <c:pt idx="808">
                  <c:v>752788.5342962921</c:v>
                </c:pt>
                <c:pt idx="809">
                  <c:v>752767.1503554769</c:v>
                </c:pt>
                <c:pt idx="810">
                  <c:v>752768.0033952453</c:v>
                </c:pt>
                <c:pt idx="811">
                  <c:v>752806.2893053985</c:v>
                </c:pt>
                <c:pt idx="812">
                  <c:v>752736.2405644272</c:v>
                </c:pt>
                <c:pt idx="813">
                  <c:v>752773.5756799617</c:v>
                </c:pt>
                <c:pt idx="814">
                  <c:v>752760.8140016262</c:v>
                </c:pt>
                <c:pt idx="815">
                  <c:v>752728.7348780092</c:v>
                </c:pt>
                <c:pt idx="816">
                  <c:v>752748.8307592317</c:v>
                </c:pt>
                <c:pt idx="817">
                  <c:v>752781.7363541068</c:v>
                </c:pt>
                <c:pt idx="818">
                  <c:v>752781.1438015102</c:v>
                </c:pt>
                <c:pt idx="819">
                  <c:v>752768.9881379077</c:v>
                </c:pt>
                <c:pt idx="820">
                  <c:v>752790.1720021255</c:v>
                </c:pt>
                <c:pt idx="821">
                  <c:v>752729.6950892707</c:v>
                </c:pt>
                <c:pt idx="822">
                  <c:v>752765.2191954976</c:v>
                </c:pt>
                <c:pt idx="823">
                  <c:v>752754.7623244253</c:v>
                </c:pt>
                <c:pt idx="824">
                  <c:v>752808.8055061122</c:v>
                </c:pt>
                <c:pt idx="825">
                  <c:v>752769.8670004957</c:v>
                </c:pt>
                <c:pt idx="826">
                  <c:v>752785.6602137896</c:v>
                </c:pt>
                <c:pt idx="827">
                  <c:v>752758.389041459</c:v>
                </c:pt>
                <c:pt idx="828">
                  <c:v>752804.6579934338</c:v>
                </c:pt>
                <c:pt idx="829">
                  <c:v>752750.7009071485</c:v>
                </c:pt>
                <c:pt idx="830">
                  <c:v>752775.6026748843</c:v>
                </c:pt>
                <c:pt idx="831">
                  <c:v>752816.6349180561</c:v>
                </c:pt>
                <c:pt idx="832">
                  <c:v>752809.1700192654</c:v>
                </c:pt>
                <c:pt idx="833">
                  <c:v>752818.3303931415</c:v>
                </c:pt>
                <c:pt idx="834">
                  <c:v>752775.8729728117</c:v>
                </c:pt>
                <c:pt idx="835">
                  <c:v>752782.4256172429</c:v>
                </c:pt>
                <c:pt idx="836">
                  <c:v>752782.4599635993</c:v>
                </c:pt>
                <c:pt idx="837">
                  <c:v>752779.800100807</c:v>
                </c:pt>
                <c:pt idx="838">
                  <c:v>752777.201281508</c:v>
                </c:pt>
                <c:pt idx="839">
                  <c:v>752792.3405944764</c:v>
                </c:pt>
                <c:pt idx="840">
                  <c:v>752803.1265219407</c:v>
                </c:pt>
                <c:pt idx="841">
                  <c:v>752783.7575262785</c:v>
                </c:pt>
                <c:pt idx="842">
                  <c:v>752805.0568230439</c:v>
                </c:pt>
                <c:pt idx="843">
                  <c:v>752790.4447965695</c:v>
                </c:pt>
                <c:pt idx="844">
                  <c:v>752818.4561954016</c:v>
                </c:pt>
                <c:pt idx="845">
                  <c:v>752799.0779798995</c:v>
                </c:pt>
                <c:pt idx="846">
                  <c:v>752807.0238126076</c:v>
                </c:pt>
                <c:pt idx="847">
                  <c:v>752787.845637336</c:v>
                </c:pt>
                <c:pt idx="848">
                  <c:v>752791.4256767122</c:v>
                </c:pt>
                <c:pt idx="849">
                  <c:v>752789.536898763</c:v>
                </c:pt>
                <c:pt idx="850">
                  <c:v>752772.6800311643</c:v>
                </c:pt>
                <c:pt idx="851">
                  <c:v>752779.806683464</c:v>
                </c:pt>
                <c:pt idx="852">
                  <c:v>752784.7757956082</c:v>
                </c:pt>
                <c:pt idx="853">
                  <c:v>752776.9778900883</c:v>
                </c:pt>
                <c:pt idx="854">
                  <c:v>752748.0985318657</c:v>
                </c:pt>
                <c:pt idx="855">
                  <c:v>752780.9340463021</c:v>
                </c:pt>
                <c:pt idx="856">
                  <c:v>752783.0901083326</c:v>
                </c:pt>
                <c:pt idx="857">
                  <c:v>752789.6368493258</c:v>
                </c:pt>
                <c:pt idx="858">
                  <c:v>752772.1108783932</c:v>
                </c:pt>
                <c:pt idx="859">
                  <c:v>752776.5637428352</c:v>
                </c:pt>
                <c:pt idx="860">
                  <c:v>752751.2580323534</c:v>
                </c:pt>
                <c:pt idx="861">
                  <c:v>752770.9859788516</c:v>
                </c:pt>
                <c:pt idx="862">
                  <c:v>752759.8987302731</c:v>
                </c:pt>
                <c:pt idx="863">
                  <c:v>752767.6229318829</c:v>
                </c:pt>
                <c:pt idx="864">
                  <c:v>752769.9287571149</c:v>
                </c:pt>
                <c:pt idx="865">
                  <c:v>752779.4662302965</c:v>
                </c:pt>
                <c:pt idx="866">
                  <c:v>752792.8109354461</c:v>
                </c:pt>
                <c:pt idx="867">
                  <c:v>752771.4499591815</c:v>
                </c:pt>
                <c:pt idx="868">
                  <c:v>752770.7990956629</c:v>
                </c:pt>
                <c:pt idx="869">
                  <c:v>752782.9112677837</c:v>
                </c:pt>
                <c:pt idx="870">
                  <c:v>752796.3418967208</c:v>
                </c:pt>
                <c:pt idx="871">
                  <c:v>752771.784233849</c:v>
                </c:pt>
                <c:pt idx="872">
                  <c:v>752795.4352542567</c:v>
                </c:pt>
                <c:pt idx="873">
                  <c:v>752795.2910980228</c:v>
                </c:pt>
                <c:pt idx="874">
                  <c:v>752799.9618828986</c:v>
                </c:pt>
                <c:pt idx="875">
                  <c:v>752792.9976669686</c:v>
                </c:pt>
                <c:pt idx="876">
                  <c:v>752800.4204401998</c:v>
                </c:pt>
                <c:pt idx="877">
                  <c:v>752802.8437533823</c:v>
                </c:pt>
                <c:pt idx="878">
                  <c:v>752772.4440996578</c:v>
                </c:pt>
                <c:pt idx="879">
                  <c:v>752800.9844028297</c:v>
                </c:pt>
                <c:pt idx="880">
                  <c:v>752785.510216046</c:v>
                </c:pt>
                <c:pt idx="881">
                  <c:v>752785.7955276467</c:v>
                </c:pt>
                <c:pt idx="882">
                  <c:v>752792.7838832652</c:v>
                </c:pt>
                <c:pt idx="883">
                  <c:v>752804.1015116012</c:v>
                </c:pt>
                <c:pt idx="884">
                  <c:v>752813.6921090434</c:v>
                </c:pt>
                <c:pt idx="885">
                  <c:v>752803.2230064139</c:v>
                </c:pt>
                <c:pt idx="886">
                  <c:v>752818.3381496555</c:v>
                </c:pt>
                <c:pt idx="887">
                  <c:v>752791.9945415598</c:v>
                </c:pt>
                <c:pt idx="888">
                  <c:v>752817.3132216502</c:v>
                </c:pt>
                <c:pt idx="889">
                  <c:v>752807.191242549</c:v>
                </c:pt>
                <c:pt idx="890">
                  <c:v>752796.1735782216</c:v>
                </c:pt>
                <c:pt idx="891">
                  <c:v>752795.1378757474</c:v>
                </c:pt>
                <c:pt idx="892">
                  <c:v>752817.8121083078</c:v>
                </c:pt>
                <c:pt idx="893">
                  <c:v>752791.0506560071</c:v>
                </c:pt>
                <c:pt idx="894">
                  <c:v>752780.6283807294</c:v>
                </c:pt>
                <c:pt idx="895">
                  <c:v>752787.4997248176</c:v>
                </c:pt>
                <c:pt idx="896">
                  <c:v>752813.951774344</c:v>
                </c:pt>
                <c:pt idx="897">
                  <c:v>752817.0886665842</c:v>
                </c:pt>
                <c:pt idx="898">
                  <c:v>752834.7561251642</c:v>
                </c:pt>
                <c:pt idx="899">
                  <c:v>752817.3127042555</c:v>
                </c:pt>
                <c:pt idx="900">
                  <c:v>752815.4480431003</c:v>
                </c:pt>
                <c:pt idx="901">
                  <c:v>752819.0387356316</c:v>
                </c:pt>
                <c:pt idx="902">
                  <c:v>752828.6025690605</c:v>
                </c:pt>
                <c:pt idx="903">
                  <c:v>752807.7641790054</c:v>
                </c:pt>
                <c:pt idx="904">
                  <c:v>752828.7202287755</c:v>
                </c:pt>
                <c:pt idx="905">
                  <c:v>752815.313115914</c:v>
                </c:pt>
                <c:pt idx="906">
                  <c:v>752818.7453004869</c:v>
                </c:pt>
                <c:pt idx="907">
                  <c:v>752828.8042349009</c:v>
                </c:pt>
                <c:pt idx="908">
                  <c:v>752795.1299762607</c:v>
                </c:pt>
                <c:pt idx="909">
                  <c:v>752826.6348781864</c:v>
                </c:pt>
                <c:pt idx="910">
                  <c:v>752800.3266213099</c:v>
                </c:pt>
                <c:pt idx="911">
                  <c:v>752813.0035423794</c:v>
                </c:pt>
                <c:pt idx="912">
                  <c:v>752792.2034472728</c:v>
                </c:pt>
                <c:pt idx="913">
                  <c:v>752820.7609510529</c:v>
                </c:pt>
                <c:pt idx="914">
                  <c:v>752810.9896347586</c:v>
                </c:pt>
                <c:pt idx="915">
                  <c:v>752807.4881221034</c:v>
                </c:pt>
                <c:pt idx="916">
                  <c:v>752817.4603563054</c:v>
                </c:pt>
                <c:pt idx="917">
                  <c:v>752827.7769585695</c:v>
                </c:pt>
                <c:pt idx="918">
                  <c:v>752826.370239121</c:v>
                </c:pt>
                <c:pt idx="919">
                  <c:v>752811.1835354837</c:v>
                </c:pt>
                <c:pt idx="920">
                  <c:v>752827.4220365266</c:v>
                </c:pt>
                <c:pt idx="921">
                  <c:v>752830.915982067</c:v>
                </c:pt>
                <c:pt idx="922">
                  <c:v>752828.9476571925</c:v>
                </c:pt>
                <c:pt idx="923">
                  <c:v>752829.0999207441</c:v>
                </c:pt>
                <c:pt idx="924">
                  <c:v>752833.9190272063</c:v>
                </c:pt>
                <c:pt idx="925">
                  <c:v>752816.1047784387</c:v>
                </c:pt>
                <c:pt idx="926">
                  <c:v>752827.8876804583</c:v>
                </c:pt>
                <c:pt idx="927">
                  <c:v>752833.7952810044</c:v>
                </c:pt>
                <c:pt idx="928">
                  <c:v>752831.9717362387</c:v>
                </c:pt>
                <c:pt idx="929">
                  <c:v>752830.0695040824</c:v>
                </c:pt>
                <c:pt idx="930">
                  <c:v>752828.7225712717</c:v>
                </c:pt>
                <c:pt idx="931">
                  <c:v>752836.9763449992</c:v>
                </c:pt>
                <c:pt idx="932">
                  <c:v>752832.5298504324</c:v>
                </c:pt>
                <c:pt idx="933">
                  <c:v>752836.3025646582</c:v>
                </c:pt>
                <c:pt idx="934">
                  <c:v>752838.6266604159</c:v>
                </c:pt>
                <c:pt idx="935">
                  <c:v>752834.1896199089</c:v>
                </c:pt>
                <c:pt idx="936">
                  <c:v>752832.0447315109</c:v>
                </c:pt>
                <c:pt idx="937">
                  <c:v>752825.3057892304</c:v>
                </c:pt>
                <c:pt idx="938">
                  <c:v>752833.5633764815</c:v>
                </c:pt>
                <c:pt idx="939">
                  <c:v>752835.0029372557</c:v>
                </c:pt>
                <c:pt idx="940">
                  <c:v>752839.9046440137</c:v>
                </c:pt>
                <c:pt idx="941">
                  <c:v>752825.6931993651</c:v>
                </c:pt>
                <c:pt idx="942">
                  <c:v>752824.8559389744</c:v>
                </c:pt>
                <c:pt idx="943">
                  <c:v>752825.9850430171</c:v>
                </c:pt>
                <c:pt idx="944">
                  <c:v>752816.0213525735</c:v>
                </c:pt>
                <c:pt idx="945">
                  <c:v>752823.3891259342</c:v>
                </c:pt>
                <c:pt idx="946">
                  <c:v>752812.8675077267</c:v>
                </c:pt>
                <c:pt idx="947">
                  <c:v>752813.7355272567</c:v>
                </c:pt>
                <c:pt idx="948">
                  <c:v>752810.8902873955</c:v>
                </c:pt>
                <c:pt idx="949">
                  <c:v>752813.0562953625</c:v>
                </c:pt>
                <c:pt idx="950">
                  <c:v>752793.6640905631</c:v>
                </c:pt>
                <c:pt idx="951">
                  <c:v>752812.5937665839</c:v>
                </c:pt>
                <c:pt idx="952">
                  <c:v>752822.3660627013</c:v>
                </c:pt>
                <c:pt idx="953">
                  <c:v>752818.9200605024</c:v>
                </c:pt>
                <c:pt idx="954">
                  <c:v>752815.5173614315</c:v>
                </c:pt>
                <c:pt idx="955">
                  <c:v>752817.7295793452</c:v>
                </c:pt>
                <c:pt idx="956">
                  <c:v>752813.1430397297</c:v>
                </c:pt>
                <c:pt idx="957">
                  <c:v>752813.553878861</c:v>
                </c:pt>
                <c:pt idx="958">
                  <c:v>752810.3158176504</c:v>
                </c:pt>
                <c:pt idx="959">
                  <c:v>752808.6603821742</c:v>
                </c:pt>
                <c:pt idx="960">
                  <c:v>752801.2864665712</c:v>
                </c:pt>
                <c:pt idx="961">
                  <c:v>752809.6671882982</c:v>
                </c:pt>
                <c:pt idx="962">
                  <c:v>752814.7003784189</c:v>
                </c:pt>
                <c:pt idx="963">
                  <c:v>752815.8694665697</c:v>
                </c:pt>
                <c:pt idx="964">
                  <c:v>752820.3203088943</c:v>
                </c:pt>
                <c:pt idx="965">
                  <c:v>752815.0316820877</c:v>
                </c:pt>
                <c:pt idx="966">
                  <c:v>752825.0953943628</c:v>
                </c:pt>
                <c:pt idx="967">
                  <c:v>752819.5238365411</c:v>
                </c:pt>
                <c:pt idx="968">
                  <c:v>752812.0952725554</c:v>
                </c:pt>
                <c:pt idx="969">
                  <c:v>752818.7084476195</c:v>
                </c:pt>
                <c:pt idx="970">
                  <c:v>752807.0332539413</c:v>
                </c:pt>
                <c:pt idx="971">
                  <c:v>752815.8943749946</c:v>
                </c:pt>
                <c:pt idx="972">
                  <c:v>752809.1041055983</c:v>
                </c:pt>
                <c:pt idx="973">
                  <c:v>752817.3479763467</c:v>
                </c:pt>
                <c:pt idx="974">
                  <c:v>752823.0990124487</c:v>
                </c:pt>
                <c:pt idx="975">
                  <c:v>752821.0199704451</c:v>
                </c:pt>
                <c:pt idx="976">
                  <c:v>752818.4780997322</c:v>
                </c:pt>
                <c:pt idx="977">
                  <c:v>752818.2319649113</c:v>
                </c:pt>
                <c:pt idx="978">
                  <c:v>752825.025857258</c:v>
                </c:pt>
                <c:pt idx="979">
                  <c:v>752820.7937666944</c:v>
                </c:pt>
                <c:pt idx="980">
                  <c:v>752818.7800958445</c:v>
                </c:pt>
                <c:pt idx="981">
                  <c:v>752815.4874702247</c:v>
                </c:pt>
                <c:pt idx="982">
                  <c:v>752835.5291548679</c:v>
                </c:pt>
                <c:pt idx="983">
                  <c:v>752812.4306636991</c:v>
                </c:pt>
                <c:pt idx="984">
                  <c:v>752800.8180341811</c:v>
                </c:pt>
                <c:pt idx="985">
                  <c:v>752816.245774786</c:v>
                </c:pt>
                <c:pt idx="986">
                  <c:v>752800.3297538515</c:v>
                </c:pt>
                <c:pt idx="987">
                  <c:v>752810.192039647</c:v>
                </c:pt>
                <c:pt idx="988">
                  <c:v>752814.2749713943</c:v>
                </c:pt>
                <c:pt idx="989">
                  <c:v>752808.0989539812</c:v>
                </c:pt>
                <c:pt idx="990">
                  <c:v>752811.4625509214</c:v>
                </c:pt>
                <c:pt idx="991">
                  <c:v>752817.9422195058</c:v>
                </c:pt>
                <c:pt idx="992">
                  <c:v>752816.514889152</c:v>
                </c:pt>
                <c:pt idx="993">
                  <c:v>752818.2283615362</c:v>
                </c:pt>
                <c:pt idx="994">
                  <c:v>752815.4827514605</c:v>
                </c:pt>
                <c:pt idx="995">
                  <c:v>752811.5870677617</c:v>
                </c:pt>
                <c:pt idx="996">
                  <c:v>752810.3166411738</c:v>
                </c:pt>
                <c:pt idx="997">
                  <c:v>752811.0359684228</c:v>
                </c:pt>
                <c:pt idx="998">
                  <c:v>752814.4969721372</c:v>
                </c:pt>
                <c:pt idx="999">
                  <c:v>752812.6152927306</c:v>
                </c:pt>
                <c:pt idx="1000">
                  <c:v>752814.6899981084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4081276.199348758</c:v>
                </c:pt>
                <c:pt idx="1">
                  <c:v>8144060.219753385</c:v>
                </c:pt>
                <c:pt idx="2">
                  <c:v>7923850.696484067</c:v>
                </c:pt>
                <c:pt idx="3">
                  <c:v>7764043.65394351</c:v>
                </c:pt>
                <c:pt idx="4">
                  <c:v>7655842.279531678</c:v>
                </c:pt>
                <c:pt idx="5">
                  <c:v>7551087.143257901</c:v>
                </c:pt>
                <c:pt idx="6">
                  <c:v>7513752.711121013</c:v>
                </c:pt>
                <c:pt idx="7">
                  <c:v>7445173.944772875</c:v>
                </c:pt>
                <c:pt idx="8">
                  <c:v>7408980.719806388</c:v>
                </c:pt>
                <c:pt idx="9">
                  <c:v>7340563.223685706</c:v>
                </c:pt>
                <c:pt idx="10">
                  <c:v>7304638.625271243</c:v>
                </c:pt>
                <c:pt idx="11">
                  <c:v>7235757.044346674</c:v>
                </c:pt>
                <c:pt idx="12">
                  <c:v>7199764.096940815</c:v>
                </c:pt>
                <c:pt idx="13">
                  <c:v>7130191.307934215</c:v>
                </c:pt>
                <c:pt idx="14">
                  <c:v>7093978.041594261</c:v>
                </c:pt>
                <c:pt idx="15">
                  <c:v>7023627.513297299</c:v>
                </c:pt>
                <c:pt idx="16">
                  <c:v>6987118.912643635</c:v>
                </c:pt>
                <c:pt idx="17">
                  <c:v>6915960.813709055</c:v>
                </c:pt>
                <c:pt idx="18">
                  <c:v>6879117.406966694</c:v>
                </c:pt>
                <c:pt idx="19">
                  <c:v>6807145.652005867</c:v>
                </c:pt>
                <c:pt idx="20">
                  <c:v>6769945.217657031</c:v>
                </c:pt>
                <c:pt idx="21">
                  <c:v>6697162.832830218</c:v>
                </c:pt>
                <c:pt idx="22">
                  <c:v>6659591.448092064</c:v>
                </c:pt>
                <c:pt idx="23">
                  <c:v>6586003.465378464</c:v>
                </c:pt>
                <c:pt idx="24">
                  <c:v>6548050.751710075</c:v>
                </c:pt>
                <c:pt idx="25">
                  <c:v>6473660.482888258</c:v>
                </c:pt>
                <c:pt idx="26">
                  <c:v>6435316.8805563</c:v>
                </c:pt>
                <c:pt idx="27">
                  <c:v>6360123.787561638</c:v>
                </c:pt>
                <c:pt idx="28">
                  <c:v>6321378.855112745</c:v>
                </c:pt>
                <c:pt idx="29">
                  <c:v>6245377.17793962</c:v>
                </c:pt>
                <c:pt idx="30">
                  <c:v>6206218.412077698</c:v>
                </c:pt>
                <c:pt idx="31">
                  <c:v>6129396.125028246</c:v>
                </c:pt>
                <c:pt idx="32">
                  <c:v>6088816.98883879</c:v>
                </c:pt>
                <c:pt idx="33">
                  <c:v>6009175.200112334</c:v>
                </c:pt>
                <c:pt idx="34">
                  <c:v>5886957.986195265</c:v>
                </c:pt>
                <c:pt idx="35">
                  <c:v>5693783.717262039</c:v>
                </c:pt>
                <c:pt idx="36">
                  <c:v>5596606.501542376</c:v>
                </c:pt>
                <c:pt idx="37">
                  <c:v>5523098.999687616</c:v>
                </c:pt>
                <c:pt idx="38">
                  <c:v>5463997.800648075</c:v>
                </c:pt>
                <c:pt idx="39">
                  <c:v>5462540.696227422</c:v>
                </c:pt>
                <c:pt idx="40">
                  <c:v>5403147.667631133</c:v>
                </c:pt>
                <c:pt idx="41">
                  <c:v>5374104.061956999</c:v>
                </c:pt>
                <c:pt idx="42">
                  <c:v>5377294.394658443</c:v>
                </c:pt>
                <c:pt idx="43">
                  <c:v>5343482.74929118</c:v>
                </c:pt>
                <c:pt idx="44">
                  <c:v>5346791.269089223</c:v>
                </c:pt>
                <c:pt idx="45">
                  <c:v>5314332.166344414</c:v>
                </c:pt>
                <c:pt idx="46">
                  <c:v>5317696.460915345</c:v>
                </c:pt>
                <c:pt idx="47">
                  <c:v>5286083.78256458</c:v>
                </c:pt>
                <c:pt idx="48">
                  <c:v>5289467.00144871</c:v>
                </c:pt>
                <c:pt idx="49">
                  <c:v>5258418.968475695</c:v>
                </c:pt>
                <c:pt idx="50">
                  <c:v>5261797.752164546</c:v>
                </c:pt>
                <c:pt idx="51">
                  <c:v>5231159.550259296</c:v>
                </c:pt>
                <c:pt idx="52">
                  <c:v>5234517.817450988</c:v>
                </c:pt>
                <c:pt idx="53">
                  <c:v>5204192.33265115</c:v>
                </c:pt>
                <c:pt idx="54">
                  <c:v>5207516.278070623</c:v>
                </c:pt>
                <c:pt idx="55">
                  <c:v>5177520.970830762</c:v>
                </c:pt>
                <c:pt idx="56">
                  <c:v>5180802.007463364</c:v>
                </c:pt>
                <c:pt idx="57">
                  <c:v>5151106.300130283</c:v>
                </c:pt>
                <c:pt idx="58">
                  <c:v>5154340.208830588</c:v>
                </c:pt>
                <c:pt idx="59">
                  <c:v>5124848.351628604</c:v>
                </c:pt>
                <c:pt idx="60">
                  <c:v>5128028.734937597</c:v>
                </c:pt>
                <c:pt idx="61">
                  <c:v>5098797.327238033</c:v>
                </c:pt>
                <c:pt idx="62">
                  <c:v>5101917.934674731</c:v>
                </c:pt>
                <c:pt idx="63">
                  <c:v>5073068.253150752</c:v>
                </c:pt>
                <c:pt idx="64">
                  <c:v>5076125.93740519</c:v>
                </c:pt>
                <c:pt idx="65">
                  <c:v>5047724.299393347</c:v>
                </c:pt>
                <c:pt idx="66">
                  <c:v>5050795.191115522</c:v>
                </c:pt>
                <c:pt idx="67">
                  <c:v>5023248.037692855</c:v>
                </c:pt>
                <c:pt idx="68">
                  <c:v>5011894.764575277</c:v>
                </c:pt>
                <c:pt idx="69">
                  <c:v>4939668.07655274</c:v>
                </c:pt>
                <c:pt idx="70">
                  <c:v>4897693.3903624</c:v>
                </c:pt>
                <c:pt idx="71">
                  <c:v>4869462.169150962</c:v>
                </c:pt>
                <c:pt idx="72">
                  <c:v>4842689.924306299</c:v>
                </c:pt>
                <c:pt idx="73">
                  <c:v>4828549.140593425</c:v>
                </c:pt>
                <c:pt idx="74">
                  <c:v>4830733.69116171</c:v>
                </c:pt>
                <c:pt idx="75">
                  <c:v>4800477.285381106</c:v>
                </c:pt>
                <c:pt idx="76">
                  <c:v>4789282.211141752</c:v>
                </c:pt>
                <c:pt idx="77">
                  <c:v>4790231.14221319</c:v>
                </c:pt>
                <c:pt idx="78">
                  <c:v>4769772.40980918</c:v>
                </c:pt>
                <c:pt idx="79">
                  <c:v>4770594.779492823</c:v>
                </c:pt>
                <c:pt idx="80">
                  <c:v>4750435.210835493</c:v>
                </c:pt>
                <c:pt idx="81">
                  <c:v>4751155.097158358</c:v>
                </c:pt>
                <c:pt idx="82">
                  <c:v>4731149.462602962</c:v>
                </c:pt>
                <c:pt idx="83">
                  <c:v>4731783.210812704</c:v>
                </c:pt>
                <c:pt idx="84">
                  <c:v>4711926.5220136</c:v>
                </c:pt>
                <c:pt idx="85">
                  <c:v>4712485.436441273</c:v>
                </c:pt>
                <c:pt idx="86">
                  <c:v>4692845.723401907</c:v>
                </c:pt>
                <c:pt idx="87">
                  <c:v>4693338.044242742</c:v>
                </c:pt>
                <c:pt idx="88">
                  <c:v>4674013.642987885</c:v>
                </c:pt>
                <c:pt idx="89">
                  <c:v>4674445.537310656</c:v>
                </c:pt>
                <c:pt idx="90">
                  <c:v>4655567.954328285</c:v>
                </c:pt>
                <c:pt idx="91">
                  <c:v>4655944.906896748</c:v>
                </c:pt>
                <c:pt idx="92">
                  <c:v>4637633.383381212</c:v>
                </c:pt>
                <c:pt idx="93">
                  <c:v>4637960.516838689</c:v>
                </c:pt>
                <c:pt idx="94">
                  <c:v>4620313.703247624</c:v>
                </c:pt>
                <c:pt idx="95">
                  <c:v>4620595.58427199</c:v>
                </c:pt>
                <c:pt idx="96">
                  <c:v>4603736.341364675</c:v>
                </c:pt>
                <c:pt idx="97">
                  <c:v>4603977.529124924</c:v>
                </c:pt>
                <c:pt idx="98">
                  <c:v>4588025.286070092</c:v>
                </c:pt>
                <c:pt idx="99">
                  <c:v>4588230.395794008</c:v>
                </c:pt>
                <c:pt idx="100">
                  <c:v>4573270.285658028</c:v>
                </c:pt>
                <c:pt idx="101">
                  <c:v>4573495.917819795</c:v>
                </c:pt>
                <c:pt idx="102">
                  <c:v>4554727.758320839</c:v>
                </c:pt>
                <c:pt idx="103">
                  <c:v>4526346.168545918</c:v>
                </c:pt>
                <c:pt idx="104">
                  <c:v>4507299.872185329</c:v>
                </c:pt>
                <c:pt idx="105">
                  <c:v>4493873.676817991</c:v>
                </c:pt>
                <c:pt idx="106">
                  <c:v>4479140.479481918</c:v>
                </c:pt>
                <c:pt idx="107">
                  <c:v>4472472.170877527</c:v>
                </c:pt>
                <c:pt idx="108">
                  <c:v>4471273.923768358</c:v>
                </c:pt>
                <c:pt idx="109">
                  <c:v>4453824.882608664</c:v>
                </c:pt>
                <c:pt idx="110">
                  <c:v>4449584.54674751</c:v>
                </c:pt>
                <c:pt idx="111">
                  <c:v>4450747.146855573</c:v>
                </c:pt>
                <c:pt idx="112">
                  <c:v>4437059.295912732</c:v>
                </c:pt>
                <c:pt idx="113">
                  <c:v>4434875.026346</c:v>
                </c:pt>
                <c:pt idx="114">
                  <c:v>4435922.380250731</c:v>
                </c:pt>
                <c:pt idx="115">
                  <c:v>4422237.019937584</c:v>
                </c:pt>
                <c:pt idx="116">
                  <c:v>4410066.368355949</c:v>
                </c:pt>
                <c:pt idx="117">
                  <c:v>4407547.545158008</c:v>
                </c:pt>
                <c:pt idx="118">
                  <c:v>4408524.249455515</c:v>
                </c:pt>
                <c:pt idx="119">
                  <c:v>4395222.191413879</c:v>
                </c:pt>
                <c:pt idx="120">
                  <c:v>4383377.974399682</c:v>
                </c:pt>
                <c:pt idx="121">
                  <c:v>4380697.458465433</c:v>
                </c:pt>
                <c:pt idx="122">
                  <c:v>4381581.40447215</c:v>
                </c:pt>
                <c:pt idx="123">
                  <c:v>4369082.439157993</c:v>
                </c:pt>
                <c:pt idx="124">
                  <c:v>4358107.598528362</c:v>
                </c:pt>
                <c:pt idx="125">
                  <c:v>4355595.65703962</c:v>
                </c:pt>
                <c:pt idx="126">
                  <c:v>4356376.942383748</c:v>
                </c:pt>
                <c:pt idx="127">
                  <c:v>4345241.132816784</c:v>
                </c:pt>
                <c:pt idx="128">
                  <c:v>4335672.34441817</c:v>
                </c:pt>
                <c:pt idx="129">
                  <c:v>4333590.42537268</c:v>
                </c:pt>
                <c:pt idx="130">
                  <c:v>4334271.315679401</c:v>
                </c:pt>
                <c:pt idx="131">
                  <c:v>4324874.024424844</c:v>
                </c:pt>
                <c:pt idx="132">
                  <c:v>4317086.808745684</c:v>
                </c:pt>
                <c:pt idx="133">
                  <c:v>4315626.588934665</c:v>
                </c:pt>
                <c:pt idx="134">
                  <c:v>4316365.05576313</c:v>
                </c:pt>
                <c:pt idx="135">
                  <c:v>4308707.691738047</c:v>
                </c:pt>
                <c:pt idx="136">
                  <c:v>4308595.881862925</c:v>
                </c:pt>
                <c:pt idx="137">
                  <c:v>4292608.036166108</c:v>
                </c:pt>
                <c:pt idx="138">
                  <c:v>4281442.977926812</c:v>
                </c:pt>
                <c:pt idx="139">
                  <c:v>4273898.171212615</c:v>
                </c:pt>
                <c:pt idx="140">
                  <c:v>4265646.429045873</c:v>
                </c:pt>
                <c:pt idx="141">
                  <c:v>4261375.471057362</c:v>
                </c:pt>
                <c:pt idx="142">
                  <c:v>4261123.674198557</c:v>
                </c:pt>
                <c:pt idx="143">
                  <c:v>4251322.215365484</c:v>
                </c:pt>
                <c:pt idx="144">
                  <c:v>4246256.519924211</c:v>
                </c:pt>
                <c:pt idx="145">
                  <c:v>4246368.688372613</c:v>
                </c:pt>
                <c:pt idx="146">
                  <c:v>4241859.509585186</c:v>
                </c:pt>
                <c:pt idx="147">
                  <c:v>4242161.438060956</c:v>
                </c:pt>
                <c:pt idx="148">
                  <c:v>4235531.776597091</c:v>
                </c:pt>
                <c:pt idx="149">
                  <c:v>4227591.304899514</c:v>
                </c:pt>
                <c:pt idx="150">
                  <c:v>4219817.706689512</c:v>
                </c:pt>
                <c:pt idx="151">
                  <c:v>4215149.622545904</c:v>
                </c:pt>
                <c:pt idx="152">
                  <c:v>4215464.065507032</c:v>
                </c:pt>
                <c:pt idx="153">
                  <c:v>4213366.526878218</c:v>
                </c:pt>
                <c:pt idx="154">
                  <c:v>4213311.028339778</c:v>
                </c:pt>
                <c:pt idx="155">
                  <c:v>4203715.674455487</c:v>
                </c:pt>
                <c:pt idx="156">
                  <c:v>4199378.520181936</c:v>
                </c:pt>
                <c:pt idx="157">
                  <c:v>4199613.567477613</c:v>
                </c:pt>
                <c:pt idx="158">
                  <c:v>4191777.01313974</c:v>
                </c:pt>
                <c:pt idx="159">
                  <c:v>4185770.869925266</c:v>
                </c:pt>
                <c:pt idx="160">
                  <c:v>4183680.988570695</c:v>
                </c:pt>
                <c:pt idx="161">
                  <c:v>4183592.340500089</c:v>
                </c:pt>
                <c:pt idx="162">
                  <c:v>4175501.485225798</c:v>
                </c:pt>
                <c:pt idx="163">
                  <c:v>4172741.203289491</c:v>
                </c:pt>
                <c:pt idx="164">
                  <c:v>4172992.716796796</c:v>
                </c:pt>
                <c:pt idx="165">
                  <c:v>4171432.528429016</c:v>
                </c:pt>
                <c:pt idx="166">
                  <c:v>4171412.319179576</c:v>
                </c:pt>
                <c:pt idx="167">
                  <c:v>4165310.327330192</c:v>
                </c:pt>
                <c:pt idx="168">
                  <c:v>4160183.949191311</c:v>
                </c:pt>
                <c:pt idx="169">
                  <c:v>4156337.901303735</c:v>
                </c:pt>
                <c:pt idx="170">
                  <c:v>4156573.953745873</c:v>
                </c:pt>
                <c:pt idx="171">
                  <c:v>4147813.167933153</c:v>
                </c:pt>
                <c:pt idx="172">
                  <c:v>4140874.031013358</c:v>
                </c:pt>
                <c:pt idx="173">
                  <c:v>4136008.331830063</c:v>
                </c:pt>
                <c:pt idx="174">
                  <c:v>4130733.308503947</c:v>
                </c:pt>
                <c:pt idx="175">
                  <c:v>4128334.892507071</c:v>
                </c:pt>
                <c:pt idx="176">
                  <c:v>4128316.043823416</c:v>
                </c:pt>
                <c:pt idx="177">
                  <c:v>4121861.426868409</c:v>
                </c:pt>
                <c:pt idx="178">
                  <c:v>4118943.200579719</c:v>
                </c:pt>
                <c:pt idx="179">
                  <c:v>4119192.742878694</c:v>
                </c:pt>
                <c:pt idx="180">
                  <c:v>4116220.718484645</c:v>
                </c:pt>
                <c:pt idx="181">
                  <c:v>4116434.0912404</c:v>
                </c:pt>
                <c:pt idx="182">
                  <c:v>4112138.264313137</c:v>
                </c:pt>
                <c:pt idx="183">
                  <c:v>4107071.624041011</c:v>
                </c:pt>
                <c:pt idx="184">
                  <c:v>4102285.348434857</c:v>
                </c:pt>
                <c:pt idx="185">
                  <c:v>4099812.260108056</c:v>
                </c:pt>
                <c:pt idx="186">
                  <c:v>4099979.029529708</c:v>
                </c:pt>
                <c:pt idx="187">
                  <c:v>4096115.082465604</c:v>
                </c:pt>
                <c:pt idx="188">
                  <c:v>4095079.866488494</c:v>
                </c:pt>
                <c:pt idx="189">
                  <c:v>4094905.161121354</c:v>
                </c:pt>
                <c:pt idx="190">
                  <c:v>4089113.10591343</c:v>
                </c:pt>
                <c:pt idx="191">
                  <c:v>4087133.874284454</c:v>
                </c:pt>
                <c:pt idx="192">
                  <c:v>4087132.534759997</c:v>
                </c:pt>
                <c:pt idx="193">
                  <c:v>4081549.94165408</c:v>
                </c:pt>
                <c:pt idx="194">
                  <c:v>4078608.840949509</c:v>
                </c:pt>
                <c:pt idx="195">
                  <c:v>4078622.66793177</c:v>
                </c:pt>
                <c:pt idx="196">
                  <c:v>4073876.963042847</c:v>
                </c:pt>
                <c:pt idx="197">
                  <c:v>4072623.145397351</c:v>
                </c:pt>
                <c:pt idx="198">
                  <c:v>4072645.327450049</c:v>
                </c:pt>
                <c:pt idx="199">
                  <c:v>4071729.392769221</c:v>
                </c:pt>
                <c:pt idx="200">
                  <c:v>4071863.948768554</c:v>
                </c:pt>
                <c:pt idx="201">
                  <c:v>4067430.661560841</c:v>
                </c:pt>
                <c:pt idx="202">
                  <c:v>4065077.828835031</c:v>
                </c:pt>
                <c:pt idx="203">
                  <c:v>4063281.100006273</c:v>
                </c:pt>
                <c:pt idx="204">
                  <c:v>4063280.110755221</c:v>
                </c:pt>
                <c:pt idx="205">
                  <c:v>4057548.620290956</c:v>
                </c:pt>
                <c:pt idx="206">
                  <c:v>4053344.74048924</c:v>
                </c:pt>
                <c:pt idx="207">
                  <c:v>4050429.055626419</c:v>
                </c:pt>
                <c:pt idx="208">
                  <c:v>4046991.818830559</c:v>
                </c:pt>
                <c:pt idx="209">
                  <c:v>4045109.621098547</c:v>
                </c:pt>
                <c:pt idx="210">
                  <c:v>4045341.297324006</c:v>
                </c:pt>
                <c:pt idx="211">
                  <c:v>4040805.686257625</c:v>
                </c:pt>
                <c:pt idx="212">
                  <c:v>4038863.405874319</c:v>
                </c:pt>
                <c:pt idx="213">
                  <c:v>4038953.240597702</c:v>
                </c:pt>
                <c:pt idx="214">
                  <c:v>4037215.06859652</c:v>
                </c:pt>
                <c:pt idx="215">
                  <c:v>4037240.858723076</c:v>
                </c:pt>
                <c:pt idx="216">
                  <c:v>4034190.703677753</c:v>
                </c:pt>
                <c:pt idx="217">
                  <c:v>4030758.423972035</c:v>
                </c:pt>
                <c:pt idx="218">
                  <c:v>4027317.681344001</c:v>
                </c:pt>
                <c:pt idx="219">
                  <c:v>4025538.732140579</c:v>
                </c:pt>
                <c:pt idx="220">
                  <c:v>4025634.211748299</c:v>
                </c:pt>
                <c:pt idx="221">
                  <c:v>4023272.580255883</c:v>
                </c:pt>
                <c:pt idx="222">
                  <c:v>4023193.012326809</c:v>
                </c:pt>
                <c:pt idx="223">
                  <c:v>4022480.257632884</c:v>
                </c:pt>
                <c:pt idx="224">
                  <c:v>4022427.74214001</c:v>
                </c:pt>
                <c:pt idx="225">
                  <c:v>4018291.556627411</c:v>
                </c:pt>
                <c:pt idx="226">
                  <c:v>4016401.049095483</c:v>
                </c:pt>
                <c:pt idx="227">
                  <c:v>4016220.465562642</c:v>
                </c:pt>
                <c:pt idx="228">
                  <c:v>4012898.065745974</c:v>
                </c:pt>
                <c:pt idx="229">
                  <c:v>4011438.734898631</c:v>
                </c:pt>
                <c:pt idx="230">
                  <c:v>4011521.940917601</c:v>
                </c:pt>
                <c:pt idx="231">
                  <c:v>4008557.188895209</c:v>
                </c:pt>
                <c:pt idx="232">
                  <c:v>4008519.072491219</c:v>
                </c:pt>
                <c:pt idx="233">
                  <c:v>4008318.458690102</c:v>
                </c:pt>
                <c:pt idx="234">
                  <c:v>4007568.049270924</c:v>
                </c:pt>
                <c:pt idx="235">
                  <c:v>4007535.495080652</c:v>
                </c:pt>
                <c:pt idx="236">
                  <c:v>4006028.857153497</c:v>
                </c:pt>
                <c:pt idx="237">
                  <c:v>4003354.660601059</c:v>
                </c:pt>
                <c:pt idx="238">
                  <c:v>4003410.470008497</c:v>
                </c:pt>
                <c:pt idx="239">
                  <c:v>4000278.684183802</c:v>
                </c:pt>
                <c:pt idx="240">
                  <c:v>3997120.10541901</c:v>
                </c:pt>
                <c:pt idx="241">
                  <c:v>3994871.415665758</c:v>
                </c:pt>
                <c:pt idx="242">
                  <c:v>3994791.567365167</c:v>
                </c:pt>
                <c:pt idx="243">
                  <c:v>3992536.068949427</c:v>
                </c:pt>
                <c:pt idx="244">
                  <c:v>3991508.908806441</c:v>
                </c:pt>
                <c:pt idx="245">
                  <c:v>3991539.376147974</c:v>
                </c:pt>
                <c:pt idx="246">
                  <c:v>3988737.145094677</c:v>
                </c:pt>
                <c:pt idx="247">
                  <c:v>3988256.906368568</c:v>
                </c:pt>
                <c:pt idx="248">
                  <c:v>3988371.015963963</c:v>
                </c:pt>
                <c:pt idx="249">
                  <c:v>3986555.216057443</c:v>
                </c:pt>
                <c:pt idx="250">
                  <c:v>3986837.602802966</c:v>
                </c:pt>
                <c:pt idx="251">
                  <c:v>3984910.150952093</c:v>
                </c:pt>
                <c:pt idx="252">
                  <c:v>3984815.698864888</c:v>
                </c:pt>
                <c:pt idx="253">
                  <c:v>3982242.992332083</c:v>
                </c:pt>
                <c:pt idx="254">
                  <c:v>3981261.313007561</c:v>
                </c:pt>
                <c:pt idx="255">
                  <c:v>3981127.100884865</c:v>
                </c:pt>
                <c:pt idx="256">
                  <c:v>3979708.134627317</c:v>
                </c:pt>
                <c:pt idx="257">
                  <c:v>3979983.025786332</c:v>
                </c:pt>
                <c:pt idx="258">
                  <c:v>3979666.553070521</c:v>
                </c:pt>
                <c:pt idx="259">
                  <c:v>3979831.293264145</c:v>
                </c:pt>
                <c:pt idx="260">
                  <c:v>3977494.09271858</c:v>
                </c:pt>
                <c:pt idx="261">
                  <c:v>3977001.056100347</c:v>
                </c:pt>
                <c:pt idx="262">
                  <c:v>3976905.025905167</c:v>
                </c:pt>
                <c:pt idx="263">
                  <c:v>3974272.100342121</c:v>
                </c:pt>
                <c:pt idx="264">
                  <c:v>3973753.817322968</c:v>
                </c:pt>
                <c:pt idx="265">
                  <c:v>3974029.115826214</c:v>
                </c:pt>
                <c:pt idx="266">
                  <c:v>3972205.083881117</c:v>
                </c:pt>
                <c:pt idx="267">
                  <c:v>3969786.751039997</c:v>
                </c:pt>
                <c:pt idx="268">
                  <c:v>3972387.784644349</c:v>
                </c:pt>
                <c:pt idx="269">
                  <c:v>3971281.733292895</c:v>
                </c:pt>
                <c:pt idx="270">
                  <c:v>3972447.923570898</c:v>
                </c:pt>
                <c:pt idx="271">
                  <c:v>3971412.116326767</c:v>
                </c:pt>
                <c:pt idx="272">
                  <c:v>3970926.766565098</c:v>
                </c:pt>
                <c:pt idx="273">
                  <c:v>3970451.17741571</c:v>
                </c:pt>
                <c:pt idx="274">
                  <c:v>3969224.445425316</c:v>
                </c:pt>
                <c:pt idx="275">
                  <c:v>3969236.08459757</c:v>
                </c:pt>
                <c:pt idx="276">
                  <c:v>3969593.449600486</c:v>
                </c:pt>
                <c:pt idx="277">
                  <c:v>3968316.39890338</c:v>
                </c:pt>
                <c:pt idx="278">
                  <c:v>3968141.10813611</c:v>
                </c:pt>
                <c:pt idx="279">
                  <c:v>3968381.186049768</c:v>
                </c:pt>
                <c:pt idx="280">
                  <c:v>3968175.790814267</c:v>
                </c:pt>
                <c:pt idx="281">
                  <c:v>3967398.842569777</c:v>
                </c:pt>
                <c:pt idx="282">
                  <c:v>3967134.409435114</c:v>
                </c:pt>
                <c:pt idx="283">
                  <c:v>3967033.896850465</c:v>
                </c:pt>
                <c:pt idx="284">
                  <c:v>3967120.552779533</c:v>
                </c:pt>
                <c:pt idx="285">
                  <c:v>3967035.305848835</c:v>
                </c:pt>
                <c:pt idx="286">
                  <c:v>3966667.015589988</c:v>
                </c:pt>
                <c:pt idx="287">
                  <c:v>3966854.885775564</c:v>
                </c:pt>
                <c:pt idx="288">
                  <c:v>3965879.861976649</c:v>
                </c:pt>
                <c:pt idx="289">
                  <c:v>3965977.107606953</c:v>
                </c:pt>
                <c:pt idx="290">
                  <c:v>3966099.624573767</c:v>
                </c:pt>
                <c:pt idx="291">
                  <c:v>3965807.419948705</c:v>
                </c:pt>
                <c:pt idx="292">
                  <c:v>3966224.071971361</c:v>
                </c:pt>
                <c:pt idx="293">
                  <c:v>3965843.572396571</c:v>
                </c:pt>
                <c:pt idx="294">
                  <c:v>3965973.758553479</c:v>
                </c:pt>
                <c:pt idx="295">
                  <c:v>3965568.040972068</c:v>
                </c:pt>
                <c:pt idx="296">
                  <c:v>3965723.367918358</c:v>
                </c:pt>
                <c:pt idx="297">
                  <c:v>3966333.512026884</c:v>
                </c:pt>
                <c:pt idx="298">
                  <c:v>3965219.387200815</c:v>
                </c:pt>
                <c:pt idx="299">
                  <c:v>3962217.67186051</c:v>
                </c:pt>
                <c:pt idx="300">
                  <c:v>3961692.566183484</c:v>
                </c:pt>
                <c:pt idx="301">
                  <c:v>3962654.417183493</c:v>
                </c:pt>
                <c:pt idx="302">
                  <c:v>3962729.549959233</c:v>
                </c:pt>
                <c:pt idx="303">
                  <c:v>3961921.845449546</c:v>
                </c:pt>
                <c:pt idx="304">
                  <c:v>3962004.59555546</c:v>
                </c:pt>
                <c:pt idx="305">
                  <c:v>3961279.232380304</c:v>
                </c:pt>
                <c:pt idx="306">
                  <c:v>3962848.094746743</c:v>
                </c:pt>
                <c:pt idx="307">
                  <c:v>3961685.873985551</c:v>
                </c:pt>
                <c:pt idx="308">
                  <c:v>3962506.465507518</c:v>
                </c:pt>
                <c:pt idx="309">
                  <c:v>3962933.424258221</c:v>
                </c:pt>
                <c:pt idx="310">
                  <c:v>3962180.949073584</c:v>
                </c:pt>
                <c:pt idx="311">
                  <c:v>3962611.588503832</c:v>
                </c:pt>
                <c:pt idx="312">
                  <c:v>3962282.857076499</c:v>
                </c:pt>
                <c:pt idx="313">
                  <c:v>3961333.022622897</c:v>
                </c:pt>
                <c:pt idx="314">
                  <c:v>3961537.199746213</c:v>
                </c:pt>
                <c:pt idx="315">
                  <c:v>3961598.456530573</c:v>
                </c:pt>
                <c:pt idx="316">
                  <c:v>3960942.431421653</c:v>
                </c:pt>
                <c:pt idx="317">
                  <c:v>3960728.194171957</c:v>
                </c:pt>
                <c:pt idx="318">
                  <c:v>3960751.268450456</c:v>
                </c:pt>
                <c:pt idx="319">
                  <c:v>3959857.47774848</c:v>
                </c:pt>
                <c:pt idx="320">
                  <c:v>3960832.546592635</c:v>
                </c:pt>
                <c:pt idx="321">
                  <c:v>3960712.168894982</c:v>
                </c:pt>
                <c:pt idx="322">
                  <c:v>3960939.751128564</c:v>
                </c:pt>
                <c:pt idx="323">
                  <c:v>3960733.21069997</c:v>
                </c:pt>
                <c:pt idx="324">
                  <c:v>3960787.447507379</c:v>
                </c:pt>
                <c:pt idx="325">
                  <c:v>3960601.468810086</c:v>
                </c:pt>
                <c:pt idx="326">
                  <c:v>3960827.042720189</c:v>
                </c:pt>
                <c:pt idx="327">
                  <c:v>3960599.223082406</c:v>
                </c:pt>
                <c:pt idx="328">
                  <c:v>3960639.943453501</c:v>
                </c:pt>
                <c:pt idx="329">
                  <c:v>3961162.80107651</c:v>
                </c:pt>
                <c:pt idx="330">
                  <c:v>3961416.244382167</c:v>
                </c:pt>
                <c:pt idx="331">
                  <c:v>3960243.211951667</c:v>
                </c:pt>
                <c:pt idx="332">
                  <c:v>3961040.888465817</c:v>
                </c:pt>
                <c:pt idx="333">
                  <c:v>3961567.110833547</c:v>
                </c:pt>
                <c:pt idx="334">
                  <c:v>3960706.112692904</c:v>
                </c:pt>
                <c:pt idx="335">
                  <c:v>3960533.241290879</c:v>
                </c:pt>
                <c:pt idx="336">
                  <c:v>3961209.330244296</c:v>
                </c:pt>
                <c:pt idx="337">
                  <c:v>3960429.026807232</c:v>
                </c:pt>
                <c:pt idx="338">
                  <c:v>3958856.626921397</c:v>
                </c:pt>
                <c:pt idx="339">
                  <c:v>3961497.99261191</c:v>
                </c:pt>
                <c:pt idx="340">
                  <c:v>3962082.362460847</c:v>
                </c:pt>
                <c:pt idx="341">
                  <c:v>3961179.674896392</c:v>
                </c:pt>
                <c:pt idx="342">
                  <c:v>3960907.159118207</c:v>
                </c:pt>
                <c:pt idx="343">
                  <c:v>3962118.374669033</c:v>
                </c:pt>
                <c:pt idx="344">
                  <c:v>3961669.732000557</c:v>
                </c:pt>
                <c:pt idx="345">
                  <c:v>3962502.84753952</c:v>
                </c:pt>
                <c:pt idx="346">
                  <c:v>3961360.381862842</c:v>
                </c:pt>
                <c:pt idx="347">
                  <c:v>3961890.98374378</c:v>
                </c:pt>
                <c:pt idx="348">
                  <c:v>3961712.017154905</c:v>
                </c:pt>
                <c:pt idx="349">
                  <c:v>3962612.576826175</c:v>
                </c:pt>
                <c:pt idx="350">
                  <c:v>3961141.322784065</c:v>
                </c:pt>
                <c:pt idx="351">
                  <c:v>3961848.963034454</c:v>
                </c:pt>
                <c:pt idx="352">
                  <c:v>3961405.385358569</c:v>
                </c:pt>
                <c:pt idx="353">
                  <c:v>3962414.023713256</c:v>
                </c:pt>
                <c:pt idx="354">
                  <c:v>3961503.159205729</c:v>
                </c:pt>
                <c:pt idx="355">
                  <c:v>3961855.067159762</c:v>
                </c:pt>
                <c:pt idx="356">
                  <c:v>3961926.814575528</c:v>
                </c:pt>
                <c:pt idx="357">
                  <c:v>3961424.562783438</c:v>
                </c:pt>
                <c:pt idx="358">
                  <c:v>3961402.931356601</c:v>
                </c:pt>
                <c:pt idx="359">
                  <c:v>3961883.614164366</c:v>
                </c:pt>
                <c:pt idx="360">
                  <c:v>3961489.593343305</c:v>
                </c:pt>
                <c:pt idx="361">
                  <c:v>3961146.400592986</c:v>
                </c:pt>
                <c:pt idx="362">
                  <c:v>3961431.972522917</c:v>
                </c:pt>
                <c:pt idx="363">
                  <c:v>3961561.705119183</c:v>
                </c:pt>
                <c:pt idx="364">
                  <c:v>3961719.231050793</c:v>
                </c:pt>
                <c:pt idx="365">
                  <c:v>3960909.70047584</c:v>
                </c:pt>
                <c:pt idx="366">
                  <c:v>3962089.28317501</c:v>
                </c:pt>
                <c:pt idx="367">
                  <c:v>3961992.157155049</c:v>
                </c:pt>
                <c:pt idx="368">
                  <c:v>3961881.436173952</c:v>
                </c:pt>
                <c:pt idx="369">
                  <c:v>3961918.815137052</c:v>
                </c:pt>
                <c:pt idx="370">
                  <c:v>3961570.501102879</c:v>
                </c:pt>
                <c:pt idx="371">
                  <c:v>3961149.057661928</c:v>
                </c:pt>
                <c:pt idx="372">
                  <c:v>3961407.799079595</c:v>
                </c:pt>
                <c:pt idx="373">
                  <c:v>3959056.872584512</c:v>
                </c:pt>
                <c:pt idx="374">
                  <c:v>3962412.576376112</c:v>
                </c:pt>
                <c:pt idx="375">
                  <c:v>3962904.758121574</c:v>
                </c:pt>
                <c:pt idx="376">
                  <c:v>3962021.814018631</c:v>
                </c:pt>
                <c:pt idx="377">
                  <c:v>3961881.371824908</c:v>
                </c:pt>
                <c:pt idx="378">
                  <c:v>3962188.822468474</c:v>
                </c:pt>
                <c:pt idx="379">
                  <c:v>3962107.157306475</c:v>
                </c:pt>
                <c:pt idx="380">
                  <c:v>3962813.760730852</c:v>
                </c:pt>
                <c:pt idx="381">
                  <c:v>3962278.012049059</c:v>
                </c:pt>
                <c:pt idx="382">
                  <c:v>3962356.295398965</c:v>
                </c:pt>
                <c:pt idx="383">
                  <c:v>3961970.716688577</c:v>
                </c:pt>
                <c:pt idx="384">
                  <c:v>3962474.134292387</c:v>
                </c:pt>
                <c:pt idx="385">
                  <c:v>3962055.552507447</c:v>
                </c:pt>
                <c:pt idx="386">
                  <c:v>3961863.349192204</c:v>
                </c:pt>
                <c:pt idx="387">
                  <c:v>3961634.796329875</c:v>
                </c:pt>
                <c:pt idx="388">
                  <c:v>3962016.689096203</c:v>
                </c:pt>
                <c:pt idx="389">
                  <c:v>3961732.533906744</c:v>
                </c:pt>
                <c:pt idx="390">
                  <c:v>3961688.632477266</c:v>
                </c:pt>
                <c:pt idx="391">
                  <c:v>3961469.752983197</c:v>
                </c:pt>
                <c:pt idx="392">
                  <c:v>3961150.352766289</c:v>
                </c:pt>
                <c:pt idx="393">
                  <c:v>3961878.971789679</c:v>
                </c:pt>
                <c:pt idx="394">
                  <c:v>3962012.319613484</c:v>
                </c:pt>
                <c:pt idx="395">
                  <c:v>3961657.834023239</c:v>
                </c:pt>
                <c:pt idx="396">
                  <c:v>3961702.837127388</c:v>
                </c:pt>
                <c:pt idx="397">
                  <c:v>3961816.15590953</c:v>
                </c:pt>
                <c:pt idx="398">
                  <c:v>3961434.551013032</c:v>
                </c:pt>
                <c:pt idx="399">
                  <c:v>3961532.460294197</c:v>
                </c:pt>
                <c:pt idx="400">
                  <c:v>3961691.571068909</c:v>
                </c:pt>
                <c:pt idx="401">
                  <c:v>3961628.00551369</c:v>
                </c:pt>
                <c:pt idx="402">
                  <c:v>3961346.441631537</c:v>
                </c:pt>
                <c:pt idx="403">
                  <c:v>3961397.55037662</c:v>
                </c:pt>
                <c:pt idx="404">
                  <c:v>3959981.795028581</c:v>
                </c:pt>
                <c:pt idx="405">
                  <c:v>3959866.114892986</c:v>
                </c:pt>
                <c:pt idx="406">
                  <c:v>3959191.97713157</c:v>
                </c:pt>
                <c:pt idx="407">
                  <c:v>3959741.431262449</c:v>
                </c:pt>
                <c:pt idx="408">
                  <c:v>3959569.229369629</c:v>
                </c:pt>
                <c:pt idx="409">
                  <c:v>3959979.680560428</c:v>
                </c:pt>
                <c:pt idx="410">
                  <c:v>3960303.221763261</c:v>
                </c:pt>
                <c:pt idx="411">
                  <c:v>3960364.807519402</c:v>
                </c:pt>
                <c:pt idx="412">
                  <c:v>3959960.880905799</c:v>
                </c:pt>
                <c:pt idx="413">
                  <c:v>3960032.327831805</c:v>
                </c:pt>
                <c:pt idx="414">
                  <c:v>3960612.59394223</c:v>
                </c:pt>
                <c:pt idx="415">
                  <c:v>3960528.96443681</c:v>
                </c:pt>
                <c:pt idx="416">
                  <c:v>3960758.95990918</c:v>
                </c:pt>
                <c:pt idx="417">
                  <c:v>3960622.927906904</c:v>
                </c:pt>
                <c:pt idx="418">
                  <c:v>3960567.310647996</c:v>
                </c:pt>
                <c:pt idx="419">
                  <c:v>3960834.135193949</c:v>
                </c:pt>
                <c:pt idx="420">
                  <c:v>3960073.166202836</c:v>
                </c:pt>
                <c:pt idx="421">
                  <c:v>3960567.260062423</c:v>
                </c:pt>
                <c:pt idx="422">
                  <c:v>3960470.727334856</c:v>
                </c:pt>
                <c:pt idx="423">
                  <c:v>3960525.006636408</c:v>
                </c:pt>
                <c:pt idx="424">
                  <c:v>3960877.134785632</c:v>
                </c:pt>
                <c:pt idx="425">
                  <c:v>3960472.397717372</c:v>
                </c:pt>
                <c:pt idx="426">
                  <c:v>3960857.396701845</c:v>
                </c:pt>
                <c:pt idx="427">
                  <c:v>3960277.822439425</c:v>
                </c:pt>
                <c:pt idx="428">
                  <c:v>3960213.94734368</c:v>
                </c:pt>
                <c:pt idx="429">
                  <c:v>3960507.45324534</c:v>
                </c:pt>
                <c:pt idx="430">
                  <c:v>3960346.395186583</c:v>
                </c:pt>
                <c:pt idx="431">
                  <c:v>3960551.063576636</c:v>
                </c:pt>
                <c:pt idx="432">
                  <c:v>3960596.666257299</c:v>
                </c:pt>
                <c:pt idx="433">
                  <c:v>3960400.579845686</c:v>
                </c:pt>
                <c:pt idx="434">
                  <c:v>3960469.836072204</c:v>
                </c:pt>
                <c:pt idx="435">
                  <c:v>3960639.67298317</c:v>
                </c:pt>
                <c:pt idx="436">
                  <c:v>3960451.626849541</c:v>
                </c:pt>
                <c:pt idx="437">
                  <c:v>3960419.543639445</c:v>
                </c:pt>
                <c:pt idx="438">
                  <c:v>3960518.802592509</c:v>
                </c:pt>
                <c:pt idx="439">
                  <c:v>3960841.539348701</c:v>
                </c:pt>
                <c:pt idx="440">
                  <c:v>3960817.844228939</c:v>
                </c:pt>
                <c:pt idx="441">
                  <c:v>3961088.652747795</c:v>
                </c:pt>
                <c:pt idx="442">
                  <c:v>3960599.876626061</c:v>
                </c:pt>
                <c:pt idx="443">
                  <c:v>3960371.272481869</c:v>
                </c:pt>
                <c:pt idx="444">
                  <c:v>3960370.648583728</c:v>
                </c:pt>
                <c:pt idx="445">
                  <c:v>3960505.851571878</c:v>
                </c:pt>
                <c:pt idx="446">
                  <c:v>3960255.088249623</c:v>
                </c:pt>
                <c:pt idx="447">
                  <c:v>3960253.87985403</c:v>
                </c:pt>
                <c:pt idx="448">
                  <c:v>3960248.910835331</c:v>
                </c:pt>
                <c:pt idx="449">
                  <c:v>3960096.203821771</c:v>
                </c:pt>
                <c:pt idx="450">
                  <c:v>3960145.608859674</c:v>
                </c:pt>
                <c:pt idx="451">
                  <c:v>3960110.903186664</c:v>
                </c:pt>
                <c:pt idx="452">
                  <c:v>3960117.431175631</c:v>
                </c:pt>
                <c:pt idx="453">
                  <c:v>3960369.686274812</c:v>
                </c:pt>
                <c:pt idx="454">
                  <c:v>3960318.759875914</c:v>
                </c:pt>
                <c:pt idx="455">
                  <c:v>3960548.091234691</c:v>
                </c:pt>
                <c:pt idx="456">
                  <c:v>3960617.76337103</c:v>
                </c:pt>
                <c:pt idx="457">
                  <c:v>3960390.936533854</c:v>
                </c:pt>
                <c:pt idx="458">
                  <c:v>3960598.554462973</c:v>
                </c:pt>
                <c:pt idx="459">
                  <c:v>3960576.191200254</c:v>
                </c:pt>
                <c:pt idx="460">
                  <c:v>3960686.660341396</c:v>
                </c:pt>
                <c:pt idx="461">
                  <c:v>3960535.923223224</c:v>
                </c:pt>
                <c:pt idx="462">
                  <c:v>3960526.013760256</c:v>
                </c:pt>
                <c:pt idx="463">
                  <c:v>3960635.560686131</c:v>
                </c:pt>
                <c:pt idx="464">
                  <c:v>3960609.033227008</c:v>
                </c:pt>
                <c:pt idx="465">
                  <c:v>3960677.913106776</c:v>
                </c:pt>
                <c:pt idx="466">
                  <c:v>3960551.371709405</c:v>
                </c:pt>
                <c:pt idx="467">
                  <c:v>3960945.266437859</c:v>
                </c:pt>
                <c:pt idx="468">
                  <c:v>3960633.328557432</c:v>
                </c:pt>
                <c:pt idx="469">
                  <c:v>3960616.976250675</c:v>
                </c:pt>
                <c:pt idx="470">
                  <c:v>3960755.234241515</c:v>
                </c:pt>
                <c:pt idx="471">
                  <c:v>3960766.885614717</c:v>
                </c:pt>
                <c:pt idx="472">
                  <c:v>3960462.926988971</c:v>
                </c:pt>
                <c:pt idx="473">
                  <c:v>3960813.340135174</c:v>
                </c:pt>
                <c:pt idx="474">
                  <c:v>3960692.245832861</c:v>
                </c:pt>
                <c:pt idx="475">
                  <c:v>3960904.88137017</c:v>
                </c:pt>
                <c:pt idx="476">
                  <c:v>3960784.071617687</c:v>
                </c:pt>
                <c:pt idx="477">
                  <c:v>3961398.87297143</c:v>
                </c:pt>
                <c:pt idx="478">
                  <c:v>3960677.942582997</c:v>
                </c:pt>
                <c:pt idx="479">
                  <c:v>3960593.442319795</c:v>
                </c:pt>
                <c:pt idx="480">
                  <c:v>3960728.830465067</c:v>
                </c:pt>
                <c:pt idx="481">
                  <c:v>3960909.923186696</c:v>
                </c:pt>
                <c:pt idx="482">
                  <c:v>3960749.225687843</c:v>
                </c:pt>
                <c:pt idx="483">
                  <c:v>3960713.53336789</c:v>
                </c:pt>
                <c:pt idx="484">
                  <c:v>3960636.133026853</c:v>
                </c:pt>
                <c:pt idx="485">
                  <c:v>3960630.399552926</c:v>
                </c:pt>
                <c:pt idx="486">
                  <c:v>3960595.114909063</c:v>
                </c:pt>
                <c:pt idx="487">
                  <c:v>3960736.982307332</c:v>
                </c:pt>
                <c:pt idx="488">
                  <c:v>3960661.806050557</c:v>
                </c:pt>
                <c:pt idx="489">
                  <c:v>3960289.952552594</c:v>
                </c:pt>
                <c:pt idx="490">
                  <c:v>3960652.547998024</c:v>
                </c:pt>
                <c:pt idx="491">
                  <c:v>3960654.518598665</c:v>
                </c:pt>
                <c:pt idx="492">
                  <c:v>3960492.878820193</c:v>
                </c:pt>
                <c:pt idx="493">
                  <c:v>3960713.767593075</c:v>
                </c:pt>
                <c:pt idx="494">
                  <c:v>3960703.753519328</c:v>
                </c:pt>
                <c:pt idx="495">
                  <c:v>3960690.837004567</c:v>
                </c:pt>
                <c:pt idx="496">
                  <c:v>3960704.715243494</c:v>
                </c:pt>
                <c:pt idx="497">
                  <c:v>3960738.414145661</c:v>
                </c:pt>
                <c:pt idx="498">
                  <c:v>3960747.982768847</c:v>
                </c:pt>
                <c:pt idx="499">
                  <c:v>3960738.70949157</c:v>
                </c:pt>
                <c:pt idx="500">
                  <c:v>3961097.934266908</c:v>
                </c:pt>
                <c:pt idx="501">
                  <c:v>3961090.163903315</c:v>
                </c:pt>
                <c:pt idx="502">
                  <c:v>3961061.36460494</c:v>
                </c:pt>
                <c:pt idx="503">
                  <c:v>3961108.088242632</c:v>
                </c:pt>
                <c:pt idx="504">
                  <c:v>3961206.414332011</c:v>
                </c:pt>
                <c:pt idx="505">
                  <c:v>3961165.483989843</c:v>
                </c:pt>
                <c:pt idx="506">
                  <c:v>3961149.830392583</c:v>
                </c:pt>
                <c:pt idx="507">
                  <c:v>3961162.92332484</c:v>
                </c:pt>
                <c:pt idx="508">
                  <c:v>3961182.278197689</c:v>
                </c:pt>
                <c:pt idx="509">
                  <c:v>3961119.903679841</c:v>
                </c:pt>
                <c:pt idx="510">
                  <c:v>3961143.196034306</c:v>
                </c:pt>
                <c:pt idx="511">
                  <c:v>3961215.24897968</c:v>
                </c:pt>
                <c:pt idx="512">
                  <c:v>3961138.303025478</c:v>
                </c:pt>
                <c:pt idx="513">
                  <c:v>3961184.066229636</c:v>
                </c:pt>
                <c:pt idx="514">
                  <c:v>3961259.731312621</c:v>
                </c:pt>
                <c:pt idx="515">
                  <c:v>3961285.81393693</c:v>
                </c:pt>
                <c:pt idx="516">
                  <c:v>3961187.490178396</c:v>
                </c:pt>
                <c:pt idx="517">
                  <c:v>3961145.817861231</c:v>
                </c:pt>
                <c:pt idx="518">
                  <c:v>3961183.375741699</c:v>
                </c:pt>
                <c:pt idx="519">
                  <c:v>3961160.235949501</c:v>
                </c:pt>
                <c:pt idx="520">
                  <c:v>3961230.889394747</c:v>
                </c:pt>
                <c:pt idx="521">
                  <c:v>3961180.730184944</c:v>
                </c:pt>
                <c:pt idx="522">
                  <c:v>3961129.429982987</c:v>
                </c:pt>
                <c:pt idx="523">
                  <c:v>3961102.50701877</c:v>
                </c:pt>
                <c:pt idx="524">
                  <c:v>3961133.353843385</c:v>
                </c:pt>
                <c:pt idx="525">
                  <c:v>3961181.19491775</c:v>
                </c:pt>
                <c:pt idx="526">
                  <c:v>3961253.085417724</c:v>
                </c:pt>
                <c:pt idx="527">
                  <c:v>3961084.947906968</c:v>
                </c:pt>
                <c:pt idx="528">
                  <c:v>3961093.275570603</c:v>
                </c:pt>
                <c:pt idx="529">
                  <c:v>3961130.384831061</c:v>
                </c:pt>
                <c:pt idx="530">
                  <c:v>3961118.728853666</c:v>
                </c:pt>
                <c:pt idx="531">
                  <c:v>3961178.076837717</c:v>
                </c:pt>
                <c:pt idx="532">
                  <c:v>3961199.304760644</c:v>
                </c:pt>
                <c:pt idx="533">
                  <c:v>3961045.186886467</c:v>
                </c:pt>
                <c:pt idx="534">
                  <c:v>3961310.858629403</c:v>
                </c:pt>
                <c:pt idx="535">
                  <c:v>3961073.329860724</c:v>
                </c:pt>
                <c:pt idx="536">
                  <c:v>3961145.989715417</c:v>
                </c:pt>
                <c:pt idx="537">
                  <c:v>3961044.368507322</c:v>
                </c:pt>
                <c:pt idx="538">
                  <c:v>3961094.258746219</c:v>
                </c:pt>
                <c:pt idx="539">
                  <c:v>3961184.015190643</c:v>
                </c:pt>
                <c:pt idx="540">
                  <c:v>3961132.168792199</c:v>
                </c:pt>
                <c:pt idx="541">
                  <c:v>3961024.626357749</c:v>
                </c:pt>
                <c:pt idx="542">
                  <c:v>3961127.85340578</c:v>
                </c:pt>
                <c:pt idx="543">
                  <c:v>3961117.109562466</c:v>
                </c:pt>
                <c:pt idx="544">
                  <c:v>3961124.059327795</c:v>
                </c:pt>
                <c:pt idx="545">
                  <c:v>3961045.196466618</c:v>
                </c:pt>
                <c:pt idx="546">
                  <c:v>3961174.79356991</c:v>
                </c:pt>
                <c:pt idx="547">
                  <c:v>3960998.650479114</c:v>
                </c:pt>
                <c:pt idx="548">
                  <c:v>3961029.688367684</c:v>
                </c:pt>
                <c:pt idx="549">
                  <c:v>3961223.335999312</c:v>
                </c:pt>
                <c:pt idx="550">
                  <c:v>3961158.615226674</c:v>
                </c:pt>
                <c:pt idx="551">
                  <c:v>3961148.989640465</c:v>
                </c:pt>
                <c:pt idx="552">
                  <c:v>3961154.217690145</c:v>
                </c:pt>
                <c:pt idx="553">
                  <c:v>3961047.492395303</c:v>
                </c:pt>
                <c:pt idx="554">
                  <c:v>3961144.462155118</c:v>
                </c:pt>
                <c:pt idx="555">
                  <c:v>3960924.697396821</c:v>
                </c:pt>
                <c:pt idx="556">
                  <c:v>3961156.071557556</c:v>
                </c:pt>
                <c:pt idx="557">
                  <c:v>3961124.423240497</c:v>
                </c:pt>
                <c:pt idx="558">
                  <c:v>3961083.620264298</c:v>
                </c:pt>
                <c:pt idx="559">
                  <c:v>3961094.690289008</c:v>
                </c:pt>
                <c:pt idx="560">
                  <c:v>3961158.181866703</c:v>
                </c:pt>
                <c:pt idx="561">
                  <c:v>3961129.558475429</c:v>
                </c:pt>
                <c:pt idx="562">
                  <c:v>3961089.462108585</c:v>
                </c:pt>
                <c:pt idx="563">
                  <c:v>3961093.216191633</c:v>
                </c:pt>
                <c:pt idx="564">
                  <c:v>3961049.747989542</c:v>
                </c:pt>
                <c:pt idx="565">
                  <c:v>3961051.910109401</c:v>
                </c:pt>
                <c:pt idx="566">
                  <c:v>3960990.743514194</c:v>
                </c:pt>
                <c:pt idx="567">
                  <c:v>3960966.672676756</c:v>
                </c:pt>
                <c:pt idx="568">
                  <c:v>3960982.617407545</c:v>
                </c:pt>
                <c:pt idx="569">
                  <c:v>3960987.580738594</c:v>
                </c:pt>
                <c:pt idx="570">
                  <c:v>3960969.75491336</c:v>
                </c:pt>
                <c:pt idx="571">
                  <c:v>3960997.046902298</c:v>
                </c:pt>
                <c:pt idx="572">
                  <c:v>3961098.244778333</c:v>
                </c:pt>
                <c:pt idx="573">
                  <c:v>3960982.87524307</c:v>
                </c:pt>
                <c:pt idx="574">
                  <c:v>3960920.188891121</c:v>
                </c:pt>
                <c:pt idx="575">
                  <c:v>3960938.237144638</c:v>
                </c:pt>
                <c:pt idx="576">
                  <c:v>3960987.427809324</c:v>
                </c:pt>
                <c:pt idx="577">
                  <c:v>3960969.351646439</c:v>
                </c:pt>
                <c:pt idx="578">
                  <c:v>3960918.037266066</c:v>
                </c:pt>
                <c:pt idx="579">
                  <c:v>3960886.104451288</c:v>
                </c:pt>
                <c:pt idx="580">
                  <c:v>3960893.531464767</c:v>
                </c:pt>
                <c:pt idx="581">
                  <c:v>3960885.955161146</c:v>
                </c:pt>
                <c:pt idx="582">
                  <c:v>3960880.799032009</c:v>
                </c:pt>
                <c:pt idx="583">
                  <c:v>3960920.520531995</c:v>
                </c:pt>
                <c:pt idx="584">
                  <c:v>3960805.099773562</c:v>
                </c:pt>
                <c:pt idx="585">
                  <c:v>3960909.798137249</c:v>
                </c:pt>
                <c:pt idx="586">
                  <c:v>3960857.785392121</c:v>
                </c:pt>
                <c:pt idx="587">
                  <c:v>3960868.760922173</c:v>
                </c:pt>
                <c:pt idx="588">
                  <c:v>3960857.937189405</c:v>
                </c:pt>
                <c:pt idx="589">
                  <c:v>3960874.524339086</c:v>
                </c:pt>
                <c:pt idx="590">
                  <c:v>3960840.484018494</c:v>
                </c:pt>
                <c:pt idx="591">
                  <c:v>3960869.688686984</c:v>
                </c:pt>
                <c:pt idx="592">
                  <c:v>3960910.049512173</c:v>
                </c:pt>
                <c:pt idx="593">
                  <c:v>3960856.177542599</c:v>
                </c:pt>
                <c:pt idx="594">
                  <c:v>3960868.784417785</c:v>
                </c:pt>
                <c:pt idx="595">
                  <c:v>3960914.371296922</c:v>
                </c:pt>
                <c:pt idx="596">
                  <c:v>3960785.679819422</c:v>
                </c:pt>
                <c:pt idx="597">
                  <c:v>3960846.554877385</c:v>
                </c:pt>
                <c:pt idx="598">
                  <c:v>3960882.804419487</c:v>
                </c:pt>
                <c:pt idx="599">
                  <c:v>3960907.697325801</c:v>
                </c:pt>
                <c:pt idx="600">
                  <c:v>3960906.454911682</c:v>
                </c:pt>
                <c:pt idx="601">
                  <c:v>3960945.141836471</c:v>
                </c:pt>
                <c:pt idx="602">
                  <c:v>3960899.058986927</c:v>
                </c:pt>
                <c:pt idx="603">
                  <c:v>3960933.97131927</c:v>
                </c:pt>
                <c:pt idx="604">
                  <c:v>3961007.553344963</c:v>
                </c:pt>
                <c:pt idx="605">
                  <c:v>3960891.614124155</c:v>
                </c:pt>
                <c:pt idx="606">
                  <c:v>3960938.120130565</c:v>
                </c:pt>
                <c:pt idx="607">
                  <c:v>3960907.250536269</c:v>
                </c:pt>
                <c:pt idx="608">
                  <c:v>3960957.461277205</c:v>
                </c:pt>
                <c:pt idx="609">
                  <c:v>3960933.579340351</c:v>
                </c:pt>
                <c:pt idx="610">
                  <c:v>3960909.420689456</c:v>
                </c:pt>
                <c:pt idx="611">
                  <c:v>3960885.384298816</c:v>
                </c:pt>
                <c:pt idx="612">
                  <c:v>3960913.858539632</c:v>
                </c:pt>
                <c:pt idx="613">
                  <c:v>3960877.109554026</c:v>
                </c:pt>
                <c:pt idx="614">
                  <c:v>3960870.076336583</c:v>
                </c:pt>
                <c:pt idx="615">
                  <c:v>3960899.516248205</c:v>
                </c:pt>
                <c:pt idx="616">
                  <c:v>3960894.824015778</c:v>
                </c:pt>
                <c:pt idx="617">
                  <c:v>3960876.473963567</c:v>
                </c:pt>
                <c:pt idx="618">
                  <c:v>3960842.414737914</c:v>
                </c:pt>
                <c:pt idx="619">
                  <c:v>3960830.030048796</c:v>
                </c:pt>
                <c:pt idx="620">
                  <c:v>3960935.976031975</c:v>
                </c:pt>
                <c:pt idx="621">
                  <c:v>3960881.413647373</c:v>
                </c:pt>
                <c:pt idx="622">
                  <c:v>3960804.827726814</c:v>
                </c:pt>
                <c:pt idx="623">
                  <c:v>3960839.551513065</c:v>
                </c:pt>
                <c:pt idx="624">
                  <c:v>3960831.390189933</c:v>
                </c:pt>
                <c:pt idx="625">
                  <c:v>3960835.78908213</c:v>
                </c:pt>
                <c:pt idx="626">
                  <c:v>3960865.753288982</c:v>
                </c:pt>
                <c:pt idx="627">
                  <c:v>3960849.422684373</c:v>
                </c:pt>
                <c:pt idx="628">
                  <c:v>3960829.070980432</c:v>
                </c:pt>
                <c:pt idx="629">
                  <c:v>3960817.308284092</c:v>
                </c:pt>
                <c:pt idx="630">
                  <c:v>3960790.967916874</c:v>
                </c:pt>
                <c:pt idx="631">
                  <c:v>3960785.023399665</c:v>
                </c:pt>
                <c:pt idx="632">
                  <c:v>3960810.026189329</c:v>
                </c:pt>
                <c:pt idx="633">
                  <c:v>3960855.899742163</c:v>
                </c:pt>
                <c:pt idx="634">
                  <c:v>3960776.293146482</c:v>
                </c:pt>
                <c:pt idx="635">
                  <c:v>3960863.44846338</c:v>
                </c:pt>
                <c:pt idx="636">
                  <c:v>3960887.952464991</c:v>
                </c:pt>
                <c:pt idx="637">
                  <c:v>3960859.780974814</c:v>
                </c:pt>
                <c:pt idx="638">
                  <c:v>3960924.767872721</c:v>
                </c:pt>
                <c:pt idx="639">
                  <c:v>3960894.308912714</c:v>
                </c:pt>
                <c:pt idx="640">
                  <c:v>3960916.884883067</c:v>
                </c:pt>
                <c:pt idx="641">
                  <c:v>3960915.101526613</c:v>
                </c:pt>
                <c:pt idx="642">
                  <c:v>3961026.182340561</c:v>
                </c:pt>
                <c:pt idx="643">
                  <c:v>3960942.010698989</c:v>
                </c:pt>
                <c:pt idx="644">
                  <c:v>3960892.325812759</c:v>
                </c:pt>
                <c:pt idx="645">
                  <c:v>3960901.19107992</c:v>
                </c:pt>
                <c:pt idx="646">
                  <c:v>3960988.767717293</c:v>
                </c:pt>
                <c:pt idx="647">
                  <c:v>3960901.627613437</c:v>
                </c:pt>
                <c:pt idx="648">
                  <c:v>3960982.186945022</c:v>
                </c:pt>
                <c:pt idx="649">
                  <c:v>3960912.223864167</c:v>
                </c:pt>
                <c:pt idx="650">
                  <c:v>3960902.470969097</c:v>
                </c:pt>
                <c:pt idx="651">
                  <c:v>3960929.714252143</c:v>
                </c:pt>
                <c:pt idx="652">
                  <c:v>3960972.086367296</c:v>
                </c:pt>
                <c:pt idx="653">
                  <c:v>3960982.320896761</c:v>
                </c:pt>
                <c:pt idx="654">
                  <c:v>3961002.106819057</c:v>
                </c:pt>
                <c:pt idx="655">
                  <c:v>3961003.504698073</c:v>
                </c:pt>
                <c:pt idx="656">
                  <c:v>3960981.984804358</c:v>
                </c:pt>
                <c:pt idx="657">
                  <c:v>3960965.548356932</c:v>
                </c:pt>
                <c:pt idx="658">
                  <c:v>3960981.748928746</c:v>
                </c:pt>
                <c:pt idx="659">
                  <c:v>3960977.302580155</c:v>
                </c:pt>
                <c:pt idx="660">
                  <c:v>3960971.265159068</c:v>
                </c:pt>
                <c:pt idx="661">
                  <c:v>3960977.314480036</c:v>
                </c:pt>
                <c:pt idx="662">
                  <c:v>3960954.730338031</c:v>
                </c:pt>
                <c:pt idx="663">
                  <c:v>3960965.398740712</c:v>
                </c:pt>
                <c:pt idx="664">
                  <c:v>3960966.177239003</c:v>
                </c:pt>
                <c:pt idx="665">
                  <c:v>3960958.257923722</c:v>
                </c:pt>
                <c:pt idx="666">
                  <c:v>3960992.549360552</c:v>
                </c:pt>
                <c:pt idx="667">
                  <c:v>3960947.744570399</c:v>
                </c:pt>
                <c:pt idx="668">
                  <c:v>3960962.125889159</c:v>
                </c:pt>
                <c:pt idx="669">
                  <c:v>3960978.870055791</c:v>
                </c:pt>
                <c:pt idx="670">
                  <c:v>3960985.74484769</c:v>
                </c:pt>
                <c:pt idx="671">
                  <c:v>3960988.361366056</c:v>
                </c:pt>
                <c:pt idx="672">
                  <c:v>3960927.321117172</c:v>
                </c:pt>
                <c:pt idx="673">
                  <c:v>3960912.527742878</c:v>
                </c:pt>
                <c:pt idx="674">
                  <c:v>3960946.128956549</c:v>
                </c:pt>
                <c:pt idx="675">
                  <c:v>3960931.186158265</c:v>
                </c:pt>
                <c:pt idx="676">
                  <c:v>3960995.472528647</c:v>
                </c:pt>
                <c:pt idx="677">
                  <c:v>3961001.136887397</c:v>
                </c:pt>
                <c:pt idx="678">
                  <c:v>3960983.556363482</c:v>
                </c:pt>
                <c:pt idx="679">
                  <c:v>3960982.702191304</c:v>
                </c:pt>
                <c:pt idx="680">
                  <c:v>3960956.821083681</c:v>
                </c:pt>
                <c:pt idx="681">
                  <c:v>3960992.820595745</c:v>
                </c:pt>
                <c:pt idx="682">
                  <c:v>3960994.155696859</c:v>
                </c:pt>
                <c:pt idx="683">
                  <c:v>3960986.415335075</c:v>
                </c:pt>
                <c:pt idx="684">
                  <c:v>3960954.208819901</c:v>
                </c:pt>
                <c:pt idx="685">
                  <c:v>3961006.396944784</c:v>
                </c:pt>
                <c:pt idx="686">
                  <c:v>3960964.637417926</c:v>
                </c:pt>
                <c:pt idx="687">
                  <c:v>3961000.753505702</c:v>
                </c:pt>
                <c:pt idx="688">
                  <c:v>3960994.391509691</c:v>
                </c:pt>
                <c:pt idx="689">
                  <c:v>3960987.76204736</c:v>
                </c:pt>
                <c:pt idx="690">
                  <c:v>3960968.685813603</c:v>
                </c:pt>
                <c:pt idx="691">
                  <c:v>3960983.031348238</c:v>
                </c:pt>
                <c:pt idx="692">
                  <c:v>3960968.726601121</c:v>
                </c:pt>
                <c:pt idx="693">
                  <c:v>3960972.995650413</c:v>
                </c:pt>
                <c:pt idx="694">
                  <c:v>3960984.34314274</c:v>
                </c:pt>
                <c:pt idx="695">
                  <c:v>3961003.27240314</c:v>
                </c:pt>
                <c:pt idx="696">
                  <c:v>3960992.186976163</c:v>
                </c:pt>
                <c:pt idx="697">
                  <c:v>3960996.227207977</c:v>
                </c:pt>
                <c:pt idx="698">
                  <c:v>3960983.535015177</c:v>
                </c:pt>
                <c:pt idx="699">
                  <c:v>3960990.655806928</c:v>
                </c:pt>
                <c:pt idx="700">
                  <c:v>3961019.204559954</c:v>
                </c:pt>
                <c:pt idx="701">
                  <c:v>3960997.267283989</c:v>
                </c:pt>
                <c:pt idx="702">
                  <c:v>3961037.967675985</c:v>
                </c:pt>
                <c:pt idx="703">
                  <c:v>3961002.33017735</c:v>
                </c:pt>
                <c:pt idx="704">
                  <c:v>3960990.046639738</c:v>
                </c:pt>
                <c:pt idx="705">
                  <c:v>3961031.277229125</c:v>
                </c:pt>
                <c:pt idx="706">
                  <c:v>3961055.337763468</c:v>
                </c:pt>
                <c:pt idx="707">
                  <c:v>3961069.566803718</c:v>
                </c:pt>
                <c:pt idx="708">
                  <c:v>3961032.312036321</c:v>
                </c:pt>
                <c:pt idx="709">
                  <c:v>3961055.95625445</c:v>
                </c:pt>
                <c:pt idx="710">
                  <c:v>3960992.530283599</c:v>
                </c:pt>
                <c:pt idx="711">
                  <c:v>3961056.070138955</c:v>
                </c:pt>
                <c:pt idx="712">
                  <c:v>3961060.533364651</c:v>
                </c:pt>
                <c:pt idx="713">
                  <c:v>3961041.102143505</c:v>
                </c:pt>
                <c:pt idx="714">
                  <c:v>3961041.594312836</c:v>
                </c:pt>
                <c:pt idx="715">
                  <c:v>3961045.660468639</c:v>
                </c:pt>
                <c:pt idx="716">
                  <c:v>3961047.963709759</c:v>
                </c:pt>
                <c:pt idx="717">
                  <c:v>3961061.347007438</c:v>
                </c:pt>
                <c:pt idx="718">
                  <c:v>3961051.78084885</c:v>
                </c:pt>
                <c:pt idx="719">
                  <c:v>3961063.371576652</c:v>
                </c:pt>
                <c:pt idx="720">
                  <c:v>3961028.873025837</c:v>
                </c:pt>
                <c:pt idx="721">
                  <c:v>3961022.396597478</c:v>
                </c:pt>
                <c:pt idx="722">
                  <c:v>3960997.639706032</c:v>
                </c:pt>
                <c:pt idx="723">
                  <c:v>3961021.941521575</c:v>
                </c:pt>
                <c:pt idx="724">
                  <c:v>3961027.565443496</c:v>
                </c:pt>
                <c:pt idx="725">
                  <c:v>3961024.161180562</c:v>
                </c:pt>
                <c:pt idx="726">
                  <c:v>3961077.196325554</c:v>
                </c:pt>
                <c:pt idx="727">
                  <c:v>3961029.271312173</c:v>
                </c:pt>
                <c:pt idx="728">
                  <c:v>3961032.812957061</c:v>
                </c:pt>
                <c:pt idx="729">
                  <c:v>3961044.018532326</c:v>
                </c:pt>
                <c:pt idx="730">
                  <c:v>3961062.709654061</c:v>
                </c:pt>
                <c:pt idx="731">
                  <c:v>3961032.359033441</c:v>
                </c:pt>
                <c:pt idx="732">
                  <c:v>3961038.468268114</c:v>
                </c:pt>
                <c:pt idx="733">
                  <c:v>3961040.38186223</c:v>
                </c:pt>
                <c:pt idx="734">
                  <c:v>3961037.861995874</c:v>
                </c:pt>
                <c:pt idx="735">
                  <c:v>3961049.824327365</c:v>
                </c:pt>
                <c:pt idx="736">
                  <c:v>3961039.169857037</c:v>
                </c:pt>
                <c:pt idx="737">
                  <c:v>3961047.02703705</c:v>
                </c:pt>
                <c:pt idx="738">
                  <c:v>3960973.222551939</c:v>
                </c:pt>
                <c:pt idx="739">
                  <c:v>3961042.120918762</c:v>
                </c:pt>
                <c:pt idx="740">
                  <c:v>3960987.947521187</c:v>
                </c:pt>
                <c:pt idx="741">
                  <c:v>3961007.16549438</c:v>
                </c:pt>
                <c:pt idx="742">
                  <c:v>3960977.457349427</c:v>
                </c:pt>
                <c:pt idx="743">
                  <c:v>3961002.381636487</c:v>
                </c:pt>
                <c:pt idx="744">
                  <c:v>3961006.776876271</c:v>
                </c:pt>
                <c:pt idx="745">
                  <c:v>3961017.461176713</c:v>
                </c:pt>
                <c:pt idx="746">
                  <c:v>3960952.226276951</c:v>
                </c:pt>
                <c:pt idx="747">
                  <c:v>3960985.06210795</c:v>
                </c:pt>
                <c:pt idx="748">
                  <c:v>3960951.487982687</c:v>
                </c:pt>
                <c:pt idx="749">
                  <c:v>3960962.503972059</c:v>
                </c:pt>
                <c:pt idx="750">
                  <c:v>3960976.023088752</c:v>
                </c:pt>
                <c:pt idx="751">
                  <c:v>3960953.384712778</c:v>
                </c:pt>
                <c:pt idx="752">
                  <c:v>3960955.93559325</c:v>
                </c:pt>
                <c:pt idx="753">
                  <c:v>3960964.681589326</c:v>
                </c:pt>
                <c:pt idx="754">
                  <c:v>3960936.527392441</c:v>
                </c:pt>
                <c:pt idx="755">
                  <c:v>3960934.4883391</c:v>
                </c:pt>
                <c:pt idx="756">
                  <c:v>3960949.343642362</c:v>
                </c:pt>
                <c:pt idx="757">
                  <c:v>3960960.256280105</c:v>
                </c:pt>
                <c:pt idx="758">
                  <c:v>3960937.968607816</c:v>
                </c:pt>
                <c:pt idx="759">
                  <c:v>3960938.225529198</c:v>
                </c:pt>
                <c:pt idx="760">
                  <c:v>3960905.554596747</c:v>
                </c:pt>
                <c:pt idx="761">
                  <c:v>3960937.013891265</c:v>
                </c:pt>
                <c:pt idx="762">
                  <c:v>3960898.954104495</c:v>
                </c:pt>
                <c:pt idx="763">
                  <c:v>3960966.744780602</c:v>
                </c:pt>
                <c:pt idx="764">
                  <c:v>3960894.098300799</c:v>
                </c:pt>
                <c:pt idx="765">
                  <c:v>3960944.444122877</c:v>
                </c:pt>
                <c:pt idx="766">
                  <c:v>3960930.516050963</c:v>
                </c:pt>
                <c:pt idx="767">
                  <c:v>3960937.022326043</c:v>
                </c:pt>
                <c:pt idx="768">
                  <c:v>3960968.889976729</c:v>
                </c:pt>
                <c:pt idx="769">
                  <c:v>3960937.836329812</c:v>
                </c:pt>
                <c:pt idx="770">
                  <c:v>3960950.807543364</c:v>
                </c:pt>
                <c:pt idx="771">
                  <c:v>3960944.587211078</c:v>
                </c:pt>
                <c:pt idx="772">
                  <c:v>3960937.187457168</c:v>
                </c:pt>
                <c:pt idx="773">
                  <c:v>3960940.821070801</c:v>
                </c:pt>
                <c:pt idx="774">
                  <c:v>3960933.720758559</c:v>
                </c:pt>
                <c:pt idx="775">
                  <c:v>3960936.748376766</c:v>
                </c:pt>
                <c:pt idx="776">
                  <c:v>3960947.806649441</c:v>
                </c:pt>
                <c:pt idx="777">
                  <c:v>3960944.487494964</c:v>
                </c:pt>
                <c:pt idx="778">
                  <c:v>3960956.057372041</c:v>
                </c:pt>
                <c:pt idx="779">
                  <c:v>3960933.549457027</c:v>
                </c:pt>
                <c:pt idx="780">
                  <c:v>3960938.970094318</c:v>
                </c:pt>
                <c:pt idx="781">
                  <c:v>3960949.243294294</c:v>
                </c:pt>
                <c:pt idx="782">
                  <c:v>3960928.409633798</c:v>
                </c:pt>
                <c:pt idx="783">
                  <c:v>3960924.952731116</c:v>
                </c:pt>
                <c:pt idx="784">
                  <c:v>3960923.070771494</c:v>
                </c:pt>
                <c:pt idx="785">
                  <c:v>3960930.978585553</c:v>
                </c:pt>
                <c:pt idx="786">
                  <c:v>3960940.222481223</c:v>
                </c:pt>
                <c:pt idx="787">
                  <c:v>3960937.648351769</c:v>
                </c:pt>
                <c:pt idx="788">
                  <c:v>3960950.778644292</c:v>
                </c:pt>
                <c:pt idx="789">
                  <c:v>3960930.957011703</c:v>
                </c:pt>
                <c:pt idx="790">
                  <c:v>3960943.443337565</c:v>
                </c:pt>
                <c:pt idx="791">
                  <c:v>3960950.627076682</c:v>
                </c:pt>
                <c:pt idx="792">
                  <c:v>3960938.326504118</c:v>
                </c:pt>
                <c:pt idx="793">
                  <c:v>3960931.135441004</c:v>
                </c:pt>
                <c:pt idx="794">
                  <c:v>3960933.282804735</c:v>
                </c:pt>
                <c:pt idx="795">
                  <c:v>3960952.640048496</c:v>
                </c:pt>
                <c:pt idx="796">
                  <c:v>3960953.047736241</c:v>
                </c:pt>
                <c:pt idx="797">
                  <c:v>3960925.351160645</c:v>
                </c:pt>
                <c:pt idx="798">
                  <c:v>3960923.839079207</c:v>
                </c:pt>
                <c:pt idx="799">
                  <c:v>3960919.852904003</c:v>
                </c:pt>
                <c:pt idx="800">
                  <c:v>3960926.498060599</c:v>
                </c:pt>
                <c:pt idx="801">
                  <c:v>3960927.17084222</c:v>
                </c:pt>
                <c:pt idx="802">
                  <c:v>3960926.000638903</c:v>
                </c:pt>
                <c:pt idx="803">
                  <c:v>3960927.043910404</c:v>
                </c:pt>
                <c:pt idx="804">
                  <c:v>3960932.520610337</c:v>
                </c:pt>
                <c:pt idx="805">
                  <c:v>3960946.016624954</c:v>
                </c:pt>
                <c:pt idx="806">
                  <c:v>3960922.280340848</c:v>
                </c:pt>
                <c:pt idx="807">
                  <c:v>3960924.742380874</c:v>
                </c:pt>
                <c:pt idx="808">
                  <c:v>3960923.808115066</c:v>
                </c:pt>
                <c:pt idx="809">
                  <c:v>3960915.554736525</c:v>
                </c:pt>
                <c:pt idx="810">
                  <c:v>3960915.147527612</c:v>
                </c:pt>
                <c:pt idx="811">
                  <c:v>3960931.865194303</c:v>
                </c:pt>
                <c:pt idx="812">
                  <c:v>3960902.732570176</c:v>
                </c:pt>
                <c:pt idx="813">
                  <c:v>3960917.296207716</c:v>
                </c:pt>
                <c:pt idx="814">
                  <c:v>3960913.172803172</c:v>
                </c:pt>
                <c:pt idx="815">
                  <c:v>3960899.121094737</c:v>
                </c:pt>
                <c:pt idx="816">
                  <c:v>3960907.003217841</c:v>
                </c:pt>
                <c:pt idx="817">
                  <c:v>3960923.323573226</c:v>
                </c:pt>
                <c:pt idx="818">
                  <c:v>3960923.375539583</c:v>
                </c:pt>
                <c:pt idx="819">
                  <c:v>3960918.745728588</c:v>
                </c:pt>
                <c:pt idx="820">
                  <c:v>3960927.611960722</c:v>
                </c:pt>
                <c:pt idx="821">
                  <c:v>3960900.138428534</c:v>
                </c:pt>
                <c:pt idx="822">
                  <c:v>3960917.002182338</c:v>
                </c:pt>
                <c:pt idx="823">
                  <c:v>3960910.761699206</c:v>
                </c:pt>
                <c:pt idx="824">
                  <c:v>3960934.883703109</c:v>
                </c:pt>
                <c:pt idx="825">
                  <c:v>3960918.300501062</c:v>
                </c:pt>
                <c:pt idx="826">
                  <c:v>3960924.734538608</c:v>
                </c:pt>
                <c:pt idx="827">
                  <c:v>3960911.864734956</c:v>
                </c:pt>
                <c:pt idx="828">
                  <c:v>3960933.042186622</c:v>
                </c:pt>
                <c:pt idx="829">
                  <c:v>3960912.854759418</c:v>
                </c:pt>
                <c:pt idx="830">
                  <c:v>3960920.975908778</c:v>
                </c:pt>
                <c:pt idx="831">
                  <c:v>3960938.880245269</c:v>
                </c:pt>
                <c:pt idx="832">
                  <c:v>3960935.555722367</c:v>
                </c:pt>
                <c:pt idx="833">
                  <c:v>3960939.494919596</c:v>
                </c:pt>
                <c:pt idx="834">
                  <c:v>3960921.111356913</c:v>
                </c:pt>
                <c:pt idx="835">
                  <c:v>3960923.665832208</c:v>
                </c:pt>
                <c:pt idx="836">
                  <c:v>3960924.096098331</c:v>
                </c:pt>
                <c:pt idx="837">
                  <c:v>3960922.628204419</c:v>
                </c:pt>
                <c:pt idx="838">
                  <c:v>3960920.65602997</c:v>
                </c:pt>
                <c:pt idx="839">
                  <c:v>3960927.843016714</c:v>
                </c:pt>
                <c:pt idx="840">
                  <c:v>3960932.405927694</c:v>
                </c:pt>
                <c:pt idx="841">
                  <c:v>3960924.432830829</c:v>
                </c:pt>
                <c:pt idx="842">
                  <c:v>3960933.136296689</c:v>
                </c:pt>
                <c:pt idx="843">
                  <c:v>3960926.735698116</c:v>
                </c:pt>
                <c:pt idx="844">
                  <c:v>3960938.977529218</c:v>
                </c:pt>
                <c:pt idx="845">
                  <c:v>3960930.60813657</c:v>
                </c:pt>
                <c:pt idx="846">
                  <c:v>3960933.586939945</c:v>
                </c:pt>
                <c:pt idx="847">
                  <c:v>3960926.051929979</c:v>
                </c:pt>
                <c:pt idx="848">
                  <c:v>3960926.816292485</c:v>
                </c:pt>
                <c:pt idx="849">
                  <c:v>3960926.395852437</c:v>
                </c:pt>
                <c:pt idx="850">
                  <c:v>3960918.104080706</c:v>
                </c:pt>
                <c:pt idx="851">
                  <c:v>3960921.520068141</c:v>
                </c:pt>
                <c:pt idx="852">
                  <c:v>3960923.022434312</c:v>
                </c:pt>
                <c:pt idx="853">
                  <c:v>3960919.944988996</c:v>
                </c:pt>
                <c:pt idx="854">
                  <c:v>3960906.686951744</c:v>
                </c:pt>
                <c:pt idx="855">
                  <c:v>3960921.715892954</c:v>
                </c:pt>
                <c:pt idx="856">
                  <c:v>3960922.660582287</c:v>
                </c:pt>
                <c:pt idx="857">
                  <c:v>3960924.839362968</c:v>
                </c:pt>
                <c:pt idx="858">
                  <c:v>3960918.768885372</c:v>
                </c:pt>
                <c:pt idx="859">
                  <c:v>3960921.007114597</c:v>
                </c:pt>
                <c:pt idx="860">
                  <c:v>3960910.452911255</c:v>
                </c:pt>
                <c:pt idx="861">
                  <c:v>3960918.265885436</c:v>
                </c:pt>
                <c:pt idx="862">
                  <c:v>3960913.908272821</c:v>
                </c:pt>
                <c:pt idx="863">
                  <c:v>3960916.364915922</c:v>
                </c:pt>
                <c:pt idx="864">
                  <c:v>3960917.648157942</c:v>
                </c:pt>
                <c:pt idx="865">
                  <c:v>3960922.177859272</c:v>
                </c:pt>
                <c:pt idx="866">
                  <c:v>3960927.820156823</c:v>
                </c:pt>
                <c:pt idx="867">
                  <c:v>3960918.398873766</c:v>
                </c:pt>
                <c:pt idx="868">
                  <c:v>3960918.735476885</c:v>
                </c:pt>
                <c:pt idx="869">
                  <c:v>3960923.911340185</c:v>
                </c:pt>
                <c:pt idx="870">
                  <c:v>3960929.628626447</c:v>
                </c:pt>
                <c:pt idx="871">
                  <c:v>3960919.191701846</c:v>
                </c:pt>
                <c:pt idx="872">
                  <c:v>3960929.152472198</c:v>
                </c:pt>
                <c:pt idx="873">
                  <c:v>3960929.152553019</c:v>
                </c:pt>
                <c:pt idx="874">
                  <c:v>3960931.408969052</c:v>
                </c:pt>
                <c:pt idx="875">
                  <c:v>3960928.362187469</c:v>
                </c:pt>
                <c:pt idx="876">
                  <c:v>3960931.174278538</c:v>
                </c:pt>
                <c:pt idx="877">
                  <c:v>3960932.369126223</c:v>
                </c:pt>
                <c:pt idx="878">
                  <c:v>3960919.61436965</c:v>
                </c:pt>
                <c:pt idx="879">
                  <c:v>3960931.097047237</c:v>
                </c:pt>
                <c:pt idx="880">
                  <c:v>3960924.468954513</c:v>
                </c:pt>
                <c:pt idx="881">
                  <c:v>3960924.629173739</c:v>
                </c:pt>
                <c:pt idx="882">
                  <c:v>3960926.649148131</c:v>
                </c:pt>
                <c:pt idx="883">
                  <c:v>3960932.035070739</c:v>
                </c:pt>
                <c:pt idx="884">
                  <c:v>3960936.592700239</c:v>
                </c:pt>
                <c:pt idx="885">
                  <c:v>3960931.671196633</c:v>
                </c:pt>
                <c:pt idx="886">
                  <c:v>3960938.823839073</c:v>
                </c:pt>
                <c:pt idx="887">
                  <c:v>3960926.92428134</c:v>
                </c:pt>
                <c:pt idx="888">
                  <c:v>3960938.943721362</c:v>
                </c:pt>
                <c:pt idx="889">
                  <c:v>3960933.777296536</c:v>
                </c:pt>
                <c:pt idx="890">
                  <c:v>3960929.072583158</c:v>
                </c:pt>
                <c:pt idx="891">
                  <c:v>3960928.626392819</c:v>
                </c:pt>
                <c:pt idx="892">
                  <c:v>3960937.107110079</c:v>
                </c:pt>
                <c:pt idx="893">
                  <c:v>3960927.029937515</c:v>
                </c:pt>
                <c:pt idx="894">
                  <c:v>3960923.35209261</c:v>
                </c:pt>
                <c:pt idx="895">
                  <c:v>3960925.224441471</c:v>
                </c:pt>
                <c:pt idx="896">
                  <c:v>3960936.858278026</c:v>
                </c:pt>
                <c:pt idx="897">
                  <c:v>3960938.38007816</c:v>
                </c:pt>
                <c:pt idx="898">
                  <c:v>3960946.724948177</c:v>
                </c:pt>
                <c:pt idx="899">
                  <c:v>3960938.649444015</c:v>
                </c:pt>
                <c:pt idx="900">
                  <c:v>3960936.97031435</c:v>
                </c:pt>
                <c:pt idx="901">
                  <c:v>3960939.409499498</c:v>
                </c:pt>
                <c:pt idx="902">
                  <c:v>3960943.137155113</c:v>
                </c:pt>
                <c:pt idx="903">
                  <c:v>3960934.221789607</c:v>
                </c:pt>
                <c:pt idx="904">
                  <c:v>3960943.121805997</c:v>
                </c:pt>
                <c:pt idx="905">
                  <c:v>3960937.662276023</c:v>
                </c:pt>
                <c:pt idx="906">
                  <c:v>3960938.875437414</c:v>
                </c:pt>
                <c:pt idx="907">
                  <c:v>3960943.179839965</c:v>
                </c:pt>
                <c:pt idx="908">
                  <c:v>3960928.89631302</c:v>
                </c:pt>
                <c:pt idx="909">
                  <c:v>3960942.333388715</c:v>
                </c:pt>
                <c:pt idx="910">
                  <c:v>3960931.395431864</c:v>
                </c:pt>
                <c:pt idx="911">
                  <c:v>3960936.543648772</c:v>
                </c:pt>
                <c:pt idx="912">
                  <c:v>3960927.908709653</c:v>
                </c:pt>
                <c:pt idx="913">
                  <c:v>3960939.596623674</c:v>
                </c:pt>
                <c:pt idx="914">
                  <c:v>3960934.773903304</c:v>
                </c:pt>
                <c:pt idx="915">
                  <c:v>3960933.87096416</c:v>
                </c:pt>
                <c:pt idx="916">
                  <c:v>3960938.417511753</c:v>
                </c:pt>
                <c:pt idx="917">
                  <c:v>3960943.215296637</c:v>
                </c:pt>
                <c:pt idx="918">
                  <c:v>3960942.483986713</c:v>
                </c:pt>
                <c:pt idx="919">
                  <c:v>3960935.300305976</c:v>
                </c:pt>
                <c:pt idx="920">
                  <c:v>3960943.627542507</c:v>
                </c:pt>
                <c:pt idx="921">
                  <c:v>3960943.532125162</c:v>
                </c:pt>
                <c:pt idx="922">
                  <c:v>3960942.988220788</c:v>
                </c:pt>
                <c:pt idx="923">
                  <c:v>3960942.671396479</c:v>
                </c:pt>
                <c:pt idx="924">
                  <c:v>3960944.933814805</c:v>
                </c:pt>
                <c:pt idx="925">
                  <c:v>3960937.42330593</c:v>
                </c:pt>
                <c:pt idx="926">
                  <c:v>3960942.590425721</c:v>
                </c:pt>
                <c:pt idx="927">
                  <c:v>3960944.871992855</c:v>
                </c:pt>
                <c:pt idx="928">
                  <c:v>3960944.143673767</c:v>
                </c:pt>
                <c:pt idx="929">
                  <c:v>3960943.113902444</c:v>
                </c:pt>
                <c:pt idx="930">
                  <c:v>3960942.813924162</c:v>
                </c:pt>
                <c:pt idx="931">
                  <c:v>3960946.763809953</c:v>
                </c:pt>
                <c:pt idx="932">
                  <c:v>3960944.548366523</c:v>
                </c:pt>
                <c:pt idx="933">
                  <c:v>3960946.098396</c:v>
                </c:pt>
                <c:pt idx="934">
                  <c:v>3960947.185185936</c:v>
                </c:pt>
                <c:pt idx="935">
                  <c:v>3960945.131441962</c:v>
                </c:pt>
                <c:pt idx="936">
                  <c:v>3960944.201077101</c:v>
                </c:pt>
                <c:pt idx="937">
                  <c:v>3960941.135336488</c:v>
                </c:pt>
                <c:pt idx="938">
                  <c:v>3960944.85508061</c:v>
                </c:pt>
                <c:pt idx="939">
                  <c:v>3960945.668788046</c:v>
                </c:pt>
                <c:pt idx="940">
                  <c:v>3960947.746444025</c:v>
                </c:pt>
                <c:pt idx="941">
                  <c:v>3960941.960778013</c:v>
                </c:pt>
                <c:pt idx="942">
                  <c:v>3960941.645609185</c:v>
                </c:pt>
                <c:pt idx="943">
                  <c:v>3960942.758039308</c:v>
                </c:pt>
                <c:pt idx="944">
                  <c:v>3960938.799572985</c:v>
                </c:pt>
                <c:pt idx="945">
                  <c:v>3960941.863072685</c:v>
                </c:pt>
                <c:pt idx="946">
                  <c:v>3960937.141763397</c:v>
                </c:pt>
                <c:pt idx="947">
                  <c:v>3960937.448782885</c:v>
                </c:pt>
                <c:pt idx="948">
                  <c:v>3960936.396749717</c:v>
                </c:pt>
                <c:pt idx="949">
                  <c:v>3960937.316013716</c:v>
                </c:pt>
                <c:pt idx="950">
                  <c:v>3960928.821677167</c:v>
                </c:pt>
                <c:pt idx="951">
                  <c:v>3960936.991427115</c:v>
                </c:pt>
                <c:pt idx="952">
                  <c:v>3960941.348687272</c:v>
                </c:pt>
                <c:pt idx="953">
                  <c:v>3960939.459823243</c:v>
                </c:pt>
                <c:pt idx="954">
                  <c:v>3960938.012387804</c:v>
                </c:pt>
                <c:pt idx="955">
                  <c:v>3960939.321514003</c:v>
                </c:pt>
                <c:pt idx="956">
                  <c:v>3960937.70902074</c:v>
                </c:pt>
                <c:pt idx="957">
                  <c:v>3960937.982026257</c:v>
                </c:pt>
                <c:pt idx="958">
                  <c:v>3960936.185031088</c:v>
                </c:pt>
                <c:pt idx="959">
                  <c:v>3960935.868589721</c:v>
                </c:pt>
                <c:pt idx="960">
                  <c:v>3960932.569842045</c:v>
                </c:pt>
                <c:pt idx="961">
                  <c:v>3960935.998899176</c:v>
                </c:pt>
                <c:pt idx="962">
                  <c:v>3960938.625710358</c:v>
                </c:pt>
                <c:pt idx="963">
                  <c:v>3960938.76014285</c:v>
                </c:pt>
                <c:pt idx="964">
                  <c:v>3960940.585187403</c:v>
                </c:pt>
                <c:pt idx="965">
                  <c:v>3960938.43706108</c:v>
                </c:pt>
                <c:pt idx="966">
                  <c:v>3960942.991920166</c:v>
                </c:pt>
                <c:pt idx="967">
                  <c:v>3960940.449505733</c:v>
                </c:pt>
                <c:pt idx="968">
                  <c:v>3960937.297081245</c:v>
                </c:pt>
                <c:pt idx="969">
                  <c:v>3960940.089474872</c:v>
                </c:pt>
                <c:pt idx="970">
                  <c:v>3960935.026376608</c:v>
                </c:pt>
                <c:pt idx="971">
                  <c:v>3960938.775443104</c:v>
                </c:pt>
                <c:pt idx="972">
                  <c:v>3960935.954029602</c:v>
                </c:pt>
                <c:pt idx="973">
                  <c:v>3960939.480730039</c:v>
                </c:pt>
                <c:pt idx="974">
                  <c:v>3960941.862062505</c:v>
                </c:pt>
                <c:pt idx="975">
                  <c:v>3960940.928730641</c:v>
                </c:pt>
                <c:pt idx="976">
                  <c:v>3960939.450182782</c:v>
                </c:pt>
                <c:pt idx="977">
                  <c:v>3960939.72977696</c:v>
                </c:pt>
                <c:pt idx="978">
                  <c:v>3960943.048204186</c:v>
                </c:pt>
                <c:pt idx="979">
                  <c:v>3960940.597406127</c:v>
                </c:pt>
                <c:pt idx="980">
                  <c:v>3960939.233221767</c:v>
                </c:pt>
                <c:pt idx="981">
                  <c:v>3960938.364306267</c:v>
                </c:pt>
                <c:pt idx="982">
                  <c:v>3960946.917724378</c:v>
                </c:pt>
                <c:pt idx="983">
                  <c:v>3960936.999424498</c:v>
                </c:pt>
                <c:pt idx="984">
                  <c:v>3960931.773324832</c:v>
                </c:pt>
                <c:pt idx="985">
                  <c:v>3960938.486453232</c:v>
                </c:pt>
                <c:pt idx="986">
                  <c:v>3960931.70314744</c:v>
                </c:pt>
                <c:pt idx="987">
                  <c:v>3960935.935499446</c:v>
                </c:pt>
                <c:pt idx="988">
                  <c:v>3960937.757098898</c:v>
                </c:pt>
                <c:pt idx="989">
                  <c:v>3960935.398825902</c:v>
                </c:pt>
                <c:pt idx="990">
                  <c:v>3960936.547505215</c:v>
                </c:pt>
                <c:pt idx="991">
                  <c:v>3960939.341379902</c:v>
                </c:pt>
                <c:pt idx="992">
                  <c:v>3960938.7750635</c:v>
                </c:pt>
                <c:pt idx="993">
                  <c:v>3960939.647048809</c:v>
                </c:pt>
                <c:pt idx="994">
                  <c:v>3960938.493078915</c:v>
                </c:pt>
                <c:pt idx="995">
                  <c:v>3960936.643046818</c:v>
                </c:pt>
                <c:pt idx="996">
                  <c:v>3960936.123554401</c:v>
                </c:pt>
                <c:pt idx="997">
                  <c:v>3960936.585833712</c:v>
                </c:pt>
                <c:pt idx="998">
                  <c:v>3960937.91229786</c:v>
                </c:pt>
                <c:pt idx="999">
                  <c:v>3960937.15835793</c:v>
                </c:pt>
                <c:pt idx="1000">
                  <c:v>3960938.027156997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17.67832655182128</c:v>
                </c:pt>
                <c:pt idx="2">
                  <c:v>16.50788057104906</c:v>
                </c:pt>
                <c:pt idx="3">
                  <c:v>17.12798316841374</c:v>
                </c:pt>
                <c:pt idx="4">
                  <c:v>17.43949853322567</c:v>
                </c:pt>
                <c:pt idx="5">
                  <c:v>17.55837028874157</c:v>
                </c:pt>
                <c:pt idx="6">
                  <c:v>17.5512771633447</c:v>
                </c:pt>
                <c:pt idx="7">
                  <c:v>17.45995690133763</c:v>
                </c:pt>
                <c:pt idx="8">
                  <c:v>17.31217024047302</c:v>
                </c:pt>
                <c:pt idx="9">
                  <c:v>17.1272250269936</c:v>
                </c:pt>
                <c:pt idx="10">
                  <c:v>16.91905058890671</c:v>
                </c:pt>
                <c:pt idx="11">
                  <c:v>16.69799185219742</c:v>
                </c:pt>
                <c:pt idx="12">
                  <c:v>16.47193571245333</c:v>
                </c:pt>
                <c:pt idx="13">
                  <c:v>16.24706307942738</c:v>
                </c:pt>
                <c:pt idx="14">
                  <c:v>16.02835222772567</c:v>
                </c:pt>
                <c:pt idx="15">
                  <c:v>15.22945604265264</c:v>
                </c:pt>
                <c:pt idx="16">
                  <c:v>14.34709883638032</c:v>
                </c:pt>
                <c:pt idx="17">
                  <c:v>13.39468087714565</c:v>
                </c:pt>
                <c:pt idx="18">
                  <c:v>5.280107107003571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17.88382875061734</c:v>
                </c:pt>
                <c:pt idx="2">
                  <c:v>2.034118734485371</c:v>
                </c:pt>
                <c:pt idx="3">
                  <c:v>1.75477307490215</c:v>
                </c:pt>
                <c:pt idx="4">
                  <c:v>1.473287426551569</c:v>
                </c:pt>
                <c:pt idx="5">
                  <c:v>1.291946124699702</c:v>
                </c:pt>
                <c:pt idx="6">
                  <c:v>1.168095092725529</c:v>
                </c:pt>
                <c:pt idx="7">
                  <c:v>1.080501198873793</c:v>
                </c:pt>
                <c:pt idx="8">
                  <c:v>1.017435481917662</c:v>
                </c:pt>
                <c:pt idx="9">
                  <c:v>0.9718882130340567</c:v>
                </c:pt>
                <c:pt idx="10">
                  <c:v>0.9394498827600879</c:v>
                </c:pt>
                <c:pt idx="11">
                  <c:v>0.9172139573171906</c:v>
                </c:pt>
                <c:pt idx="12">
                  <c:v>0.9032149979869928</c:v>
                </c:pt>
                <c:pt idx="13">
                  <c:v>0.8961206945825361</c:v>
                </c:pt>
                <c:pt idx="14">
                  <c:v>0.8950278648399546</c:v>
                </c:pt>
                <c:pt idx="15">
                  <c:v>1.338874440770083</c:v>
                </c:pt>
                <c:pt idx="16">
                  <c:v>1.297029716520572</c:v>
                </c:pt>
                <c:pt idx="17">
                  <c:v>1.272669156358122</c:v>
                </c:pt>
                <c:pt idx="18">
                  <c:v>1.003782218046878</c:v>
                </c:pt>
                <c:pt idx="19">
                  <c:v>0.04335046880448618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0.2055021987960679</c:v>
                </c:pt>
                <c:pt idx="2">
                  <c:v>3.204564715257588</c:v>
                </c:pt>
                <c:pt idx="3">
                  <c:v>1.13467047753747</c:v>
                </c:pt>
                <c:pt idx="4">
                  <c:v>1.161772061739633</c:v>
                </c:pt>
                <c:pt idx="5">
                  <c:v>1.173074369183801</c:v>
                </c:pt>
                <c:pt idx="6">
                  <c:v>1.175188218122406</c:v>
                </c:pt>
                <c:pt idx="7">
                  <c:v>1.171821460880862</c:v>
                </c:pt>
                <c:pt idx="8">
                  <c:v>1.165222142782271</c:v>
                </c:pt>
                <c:pt idx="9">
                  <c:v>1.156833426513478</c:v>
                </c:pt>
                <c:pt idx="10">
                  <c:v>1.147624320846977</c:v>
                </c:pt>
                <c:pt idx="11">
                  <c:v>1.138272694026478</c:v>
                </c:pt>
                <c:pt idx="12">
                  <c:v>1.129271137731088</c:v>
                </c:pt>
                <c:pt idx="13">
                  <c:v>1.120993327608483</c:v>
                </c:pt>
                <c:pt idx="14">
                  <c:v>1.113738716541667</c:v>
                </c:pt>
                <c:pt idx="15">
                  <c:v>2.137770625843114</c:v>
                </c:pt>
                <c:pt idx="16">
                  <c:v>2.179386922792895</c:v>
                </c:pt>
                <c:pt idx="17">
                  <c:v>2.225087115592788</c:v>
                </c:pt>
                <c:pt idx="18">
                  <c:v>9.118355988188956</c:v>
                </c:pt>
                <c:pt idx="19">
                  <c:v>5.32345757580806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13.82057377795733</c:v>
                </c:pt>
                <c:pt idx="2">
                  <c:v>10.83467793010155</c:v>
                </c:pt>
                <c:pt idx="3">
                  <c:v>10.82816275209638</c:v>
                </c:pt>
                <c:pt idx="4">
                  <c:v>10.60732930786912</c:v>
                </c:pt>
                <c:pt idx="5">
                  <c:v>10.23859160619029</c:v>
                </c:pt>
                <c:pt idx="6">
                  <c:v>9.763282856836872</c:v>
                </c:pt>
                <c:pt idx="7">
                  <c:v>9.208623989240957</c:v>
                </c:pt>
                <c:pt idx="8">
                  <c:v>8.593248387895667</c:v>
                </c:pt>
                <c:pt idx="9">
                  <c:v>7.930273361212435</c:v>
                </c:pt>
                <c:pt idx="10">
                  <c:v>7.229087984789849</c:v>
                </c:pt>
                <c:pt idx="11">
                  <c:v>6.496469784509778</c:v>
                </c:pt>
                <c:pt idx="12">
                  <c:v>5.737323439225258</c:v>
                </c:pt>
                <c:pt idx="13">
                  <c:v>4.955166700496959</c:v>
                </c:pt>
                <c:pt idx="14">
                  <c:v>3.434951230913352</c:v>
                </c:pt>
                <c:pt idx="15">
                  <c:v>1.780677188512926</c:v>
                </c:pt>
                <c:pt idx="16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13.8916127079168</c:v>
                </c:pt>
                <c:pt idx="2">
                  <c:v>1.121664317631531</c:v>
                </c:pt>
                <c:pt idx="3">
                  <c:v>0.8341724294313634</c:v>
                </c:pt>
                <c:pt idx="4">
                  <c:v>0.645097450055573</c:v>
                </c:pt>
                <c:pt idx="5">
                  <c:v>0.5118439099022226</c:v>
                </c:pt>
                <c:pt idx="6">
                  <c:v>0.4132074743154399</c:v>
                </c:pt>
                <c:pt idx="7">
                  <c:v>0.3374616979916024</c:v>
                </c:pt>
                <c:pt idx="8">
                  <c:v>0.2775752249871041</c:v>
                </c:pt>
                <c:pt idx="9">
                  <c:v>0.2290937897777949</c:v>
                </c:pt>
                <c:pt idx="10">
                  <c:v>0.1890430173673682</c:v>
                </c:pt>
                <c:pt idx="11">
                  <c:v>0.155365684209421</c:v>
                </c:pt>
                <c:pt idx="12">
                  <c:v>0.1266119873453125</c:v>
                </c:pt>
                <c:pt idx="13">
                  <c:v>0.1017328022626916</c:v>
                </c:pt>
                <c:pt idx="14">
                  <c:v>0.1875943840167556</c:v>
                </c:pt>
                <c:pt idx="15">
                  <c:v>0.1024904944216756</c:v>
                </c:pt>
                <c:pt idx="1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0.0710389299594712</c:v>
                </c:pt>
                <c:pt idx="2">
                  <c:v>4.107560165487312</c:v>
                </c:pt>
                <c:pt idx="3">
                  <c:v>0.8406876074365365</c:v>
                </c:pt>
                <c:pt idx="4">
                  <c:v>0.8659308942828272</c:v>
                </c:pt>
                <c:pt idx="5">
                  <c:v>0.8805816115810521</c:v>
                </c:pt>
                <c:pt idx="6">
                  <c:v>0.8885162236688617</c:v>
                </c:pt>
                <c:pt idx="7">
                  <c:v>0.8921205655875171</c:v>
                </c:pt>
                <c:pt idx="8">
                  <c:v>0.892950826332395</c:v>
                </c:pt>
                <c:pt idx="9">
                  <c:v>0.8920688164610268</c:v>
                </c:pt>
                <c:pt idx="10">
                  <c:v>0.8902283937899546</c:v>
                </c:pt>
                <c:pt idx="11">
                  <c:v>0.8879838844894912</c:v>
                </c:pt>
                <c:pt idx="12">
                  <c:v>0.8857583326298331</c:v>
                </c:pt>
                <c:pt idx="13">
                  <c:v>0.8838895409909902</c:v>
                </c:pt>
                <c:pt idx="14">
                  <c:v>1.707809853600363</c:v>
                </c:pt>
                <c:pt idx="15">
                  <c:v>1.756764536822102</c:v>
                </c:pt>
                <c:pt idx="16">
                  <c:v>1.808088407339995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21.21794872129022</c:v>
                </c:pt>
                <c:pt idx="2">
                  <c:v>16.18406063783003</c:v>
                </c:pt>
                <c:pt idx="3">
                  <c:v>15.77078841703261</c:v>
                </c:pt>
                <c:pt idx="4">
                  <c:v>15.16085867776728</c:v>
                </c:pt>
                <c:pt idx="5">
                  <c:v>14.41890666920488</c:v>
                </c:pt>
                <c:pt idx="6">
                  <c:v>13.58470044303021</c:v>
                </c:pt>
                <c:pt idx="7">
                  <c:v>12.68407032571202</c:v>
                </c:pt>
                <c:pt idx="8">
                  <c:v>11.73440228306197</c:v>
                </c:pt>
                <c:pt idx="9">
                  <c:v>10.74768376820854</c:v>
                </c:pt>
                <c:pt idx="10">
                  <c:v>9.732270266775451</c:v>
                </c:pt>
                <c:pt idx="11">
                  <c:v>8.693983921318319</c:v>
                </c:pt>
                <c:pt idx="12">
                  <c:v>7.636836568397214</c:v>
                </c:pt>
                <c:pt idx="13">
                  <c:v>6.563501699796035</c:v>
                </c:pt>
                <c:pt idx="14">
                  <c:v>4.498602207394427</c:v>
                </c:pt>
                <c:pt idx="15">
                  <c:v>2.308940575743074</c:v>
                </c:pt>
                <c:pt idx="1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21.45384430311688</c:v>
                </c:pt>
                <c:pt idx="2">
                  <c:v>1.121664317631531</c:v>
                </c:pt>
                <c:pt idx="3">
                  <c:v>0.8341724294313634</c:v>
                </c:pt>
                <c:pt idx="4">
                  <c:v>0.645097450055573</c:v>
                </c:pt>
                <c:pt idx="5">
                  <c:v>0.5118439099022226</c:v>
                </c:pt>
                <c:pt idx="6">
                  <c:v>0.41320747431544</c:v>
                </c:pt>
                <c:pt idx="7">
                  <c:v>0.3374616979916025</c:v>
                </c:pt>
                <c:pt idx="8">
                  <c:v>0.2775752249871041</c:v>
                </c:pt>
                <c:pt idx="9">
                  <c:v>0.2290937897777948</c:v>
                </c:pt>
                <c:pt idx="10">
                  <c:v>0.1890430173673682</c:v>
                </c:pt>
                <c:pt idx="11">
                  <c:v>0.155365684209421</c:v>
                </c:pt>
                <c:pt idx="12">
                  <c:v>0.1266119873453125</c:v>
                </c:pt>
                <c:pt idx="13">
                  <c:v>0.1017328022626916</c:v>
                </c:pt>
                <c:pt idx="14">
                  <c:v>0.1875943840167556</c:v>
                </c:pt>
                <c:pt idx="15">
                  <c:v>0.1024904944216756</c:v>
                </c:pt>
                <c:pt idx="1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0.2358955818266615</c:v>
                </c:pt>
                <c:pt idx="2">
                  <c:v>6.155552401091719</c:v>
                </c:pt>
                <c:pt idx="3">
                  <c:v>1.247444650228787</c:v>
                </c:pt>
                <c:pt idx="4">
                  <c:v>1.255027189320898</c:v>
                </c:pt>
                <c:pt idx="5">
                  <c:v>1.253795918464627</c:v>
                </c:pt>
                <c:pt idx="6">
                  <c:v>1.247413700490114</c:v>
                </c:pt>
                <c:pt idx="7">
                  <c:v>1.238091815309793</c:v>
                </c:pt>
                <c:pt idx="8">
                  <c:v>1.227243267637149</c:v>
                </c:pt>
                <c:pt idx="9">
                  <c:v>1.215812304631231</c:v>
                </c:pt>
                <c:pt idx="10">
                  <c:v>1.204456518800453</c:v>
                </c:pt>
                <c:pt idx="11">
                  <c:v>1.193652029666554</c:v>
                </c:pt>
                <c:pt idx="12">
                  <c:v>1.183759340266417</c:v>
                </c:pt>
                <c:pt idx="13">
                  <c:v>1.175067670863871</c:v>
                </c:pt>
                <c:pt idx="14">
                  <c:v>2.252493876418364</c:v>
                </c:pt>
                <c:pt idx="15">
                  <c:v>2.292152126073028</c:v>
                </c:pt>
                <c:pt idx="16">
                  <c:v>2.336351794570132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13.67058212797191</c:v>
                </c:pt>
                <c:pt idx="2">
                  <c:v>9.795142920935788</c:v>
                </c:pt>
                <c:pt idx="3">
                  <c:v>9.655631473609271</c:v>
                </c:pt>
                <c:pt idx="4">
                  <c:v>9.364896397745028</c:v>
                </c:pt>
                <c:pt idx="5">
                  <c:v>8.964598024665902</c:v>
                </c:pt>
                <c:pt idx="6">
                  <c:v>8.482247922937074</c:v>
                </c:pt>
                <c:pt idx="7">
                  <c:v>7.936740190349219</c:v>
                </c:pt>
                <c:pt idx="8">
                  <c:v>7.341428277597809</c:v>
                </c:pt>
                <c:pt idx="9">
                  <c:v>6.705917282900517</c:v>
                </c:pt>
                <c:pt idx="10">
                  <c:v>6.037184409393632</c:v>
                </c:pt>
                <c:pt idx="11">
                  <c:v>5.340320941968606</c:v>
                </c:pt>
                <c:pt idx="12">
                  <c:v>4.619021084369869</c:v>
                </c:pt>
                <c:pt idx="13">
                  <c:v>3.212645795174389</c:v>
                </c:pt>
                <c:pt idx="14">
                  <c:v>1.670268957730633</c:v>
                </c:pt>
                <c:pt idx="1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13.73821036655762</c:v>
                </c:pt>
                <c:pt idx="2">
                  <c:v>0.8341724294313634</c:v>
                </c:pt>
                <c:pt idx="3">
                  <c:v>0.645097450055573</c:v>
                </c:pt>
                <c:pt idx="4">
                  <c:v>0.5118439099022226</c:v>
                </c:pt>
                <c:pt idx="5">
                  <c:v>0.4132074743154399</c:v>
                </c:pt>
                <c:pt idx="6">
                  <c:v>0.3374616979916024</c:v>
                </c:pt>
                <c:pt idx="7">
                  <c:v>0.2775752249871041</c:v>
                </c:pt>
                <c:pt idx="8">
                  <c:v>0.2290937897777949</c:v>
                </c:pt>
                <c:pt idx="9">
                  <c:v>0.1890430173673682</c:v>
                </c:pt>
                <c:pt idx="10">
                  <c:v>0.155365684209421</c:v>
                </c:pt>
                <c:pt idx="11">
                  <c:v>0.1266119873453125</c:v>
                </c:pt>
                <c:pt idx="12">
                  <c:v>0.1017328022626916</c:v>
                </c:pt>
                <c:pt idx="13">
                  <c:v>0.1875943840167556</c:v>
                </c:pt>
                <c:pt idx="14">
                  <c:v>0.1024904944216756</c:v>
                </c:pt>
                <c:pt idx="1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0.06762823858571644</c:v>
                </c:pt>
                <c:pt idx="2">
                  <c:v>4.709611636467483</c:v>
                </c:pt>
                <c:pt idx="3">
                  <c:v>0.7846088973820915</c:v>
                </c:pt>
                <c:pt idx="4">
                  <c:v>0.802578985766466</c:v>
                </c:pt>
                <c:pt idx="5">
                  <c:v>0.8135058473945667</c:v>
                </c:pt>
                <c:pt idx="6">
                  <c:v>0.8198117997204308</c:v>
                </c:pt>
                <c:pt idx="7">
                  <c:v>0.8230829575749584</c:v>
                </c:pt>
                <c:pt idx="8">
                  <c:v>0.824405702529205</c:v>
                </c:pt>
                <c:pt idx="9">
                  <c:v>0.8245540120646605</c:v>
                </c:pt>
                <c:pt idx="10">
                  <c:v>0.8240985577163064</c:v>
                </c:pt>
                <c:pt idx="11">
                  <c:v>0.8234754547703376</c:v>
                </c:pt>
                <c:pt idx="12">
                  <c:v>0.823032659861429</c:v>
                </c:pt>
                <c:pt idx="13">
                  <c:v>1.593969673212236</c:v>
                </c:pt>
                <c:pt idx="14">
                  <c:v>1.644867331865431</c:v>
                </c:pt>
                <c:pt idx="15">
                  <c:v>1.697680176557695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21.04643233098841</c:v>
                </c:pt>
                <c:pt idx="2">
                  <c:v>14.7625877208442</c:v>
                </c:pt>
                <c:pt idx="3">
                  <c:v>14.23202615188654</c:v>
                </c:pt>
                <c:pt idx="4">
                  <c:v>13.56620269311435</c:v>
                </c:pt>
                <c:pt idx="5">
                  <c:v>12.80520465839921</c:v>
                </c:pt>
                <c:pt idx="6">
                  <c:v>11.97514603050327</c:v>
                </c:pt>
                <c:pt idx="7">
                  <c:v>11.0936672246884</c:v>
                </c:pt>
                <c:pt idx="8">
                  <c:v>10.1729861628582</c:v>
                </c:pt>
                <c:pt idx="9">
                  <c:v>9.221669163137765</c:v>
                </c:pt>
                <c:pt idx="10">
                  <c:v>8.245733247929959</c:v>
                </c:pt>
                <c:pt idx="11">
                  <c:v>7.249372376472635</c:v>
                </c:pt>
                <c:pt idx="12">
                  <c:v>6.235432253327353</c:v>
                </c:pt>
                <c:pt idx="13">
                  <c:v>4.281637839124073</c:v>
                </c:pt>
                <c:pt idx="14">
                  <c:v>2.201184991792092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21.27158842245059</c:v>
                </c:pt>
                <c:pt idx="2">
                  <c:v>0.8341724294313634</c:v>
                </c:pt>
                <c:pt idx="3">
                  <c:v>0.645097450055573</c:v>
                </c:pt>
                <c:pt idx="4">
                  <c:v>0.5118439099022226</c:v>
                </c:pt>
                <c:pt idx="5">
                  <c:v>0.4132074743154399</c:v>
                </c:pt>
                <c:pt idx="6">
                  <c:v>0.3374616979916024</c:v>
                </c:pt>
                <c:pt idx="7">
                  <c:v>0.2775752249871041</c:v>
                </c:pt>
                <c:pt idx="8">
                  <c:v>0.2290937897777949</c:v>
                </c:pt>
                <c:pt idx="9">
                  <c:v>0.1890430173673682</c:v>
                </c:pt>
                <c:pt idx="10">
                  <c:v>0.155365684209421</c:v>
                </c:pt>
                <c:pt idx="11">
                  <c:v>0.1266119873453125</c:v>
                </c:pt>
                <c:pt idx="12">
                  <c:v>0.1017328022626916</c:v>
                </c:pt>
                <c:pt idx="13">
                  <c:v>0.1875943840167556</c:v>
                </c:pt>
                <c:pt idx="14">
                  <c:v>0.1024904944216756</c:v>
                </c:pt>
                <c:pt idx="1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0.2251560914621889</c:v>
                </c:pt>
                <c:pt idx="2">
                  <c:v>7.118017039575571</c:v>
                </c:pt>
                <c:pt idx="3">
                  <c:v>1.175659019013229</c:v>
                </c:pt>
                <c:pt idx="4">
                  <c:v>1.177667368674411</c:v>
                </c:pt>
                <c:pt idx="5">
                  <c:v>1.174205509030582</c:v>
                </c:pt>
                <c:pt idx="6">
                  <c:v>1.167520325887546</c:v>
                </c:pt>
                <c:pt idx="7">
                  <c:v>1.159054030801969</c:v>
                </c:pt>
                <c:pt idx="8">
                  <c:v>1.149774851607996</c:v>
                </c:pt>
                <c:pt idx="9">
                  <c:v>1.140360017087805</c:v>
                </c:pt>
                <c:pt idx="10">
                  <c:v>1.131301599417227</c:v>
                </c:pt>
                <c:pt idx="11">
                  <c:v>1.122972858802637</c:v>
                </c:pt>
                <c:pt idx="12">
                  <c:v>1.115672925407973</c:v>
                </c:pt>
                <c:pt idx="13">
                  <c:v>2.141388798220035</c:v>
                </c:pt>
                <c:pt idx="14">
                  <c:v>2.182943341753656</c:v>
                </c:pt>
                <c:pt idx="15">
                  <c:v>2.22859621061916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13.41366060392095</c:v>
                </c:pt>
                <c:pt idx="2">
                  <c:v>8.84260827566284</c:v>
                </c:pt>
                <c:pt idx="3">
                  <c:v>8.61850983803085</c:v>
                </c:pt>
                <c:pt idx="4">
                  <c:v>8.282291862954436</c:v>
                </c:pt>
                <c:pt idx="5">
                  <c:v>7.861714208265521</c:v>
                </c:pt>
                <c:pt idx="6">
                  <c:v>7.375893695765805</c:v>
                </c:pt>
                <c:pt idx="7">
                  <c:v>6.838385509461504</c:v>
                </c:pt>
                <c:pt idx="8">
                  <c:v>6.2589792929105</c:v>
                </c:pt>
                <c:pt idx="9">
                  <c:v>5.644822830954852</c:v>
                </c:pt>
                <c:pt idx="10">
                  <c:v>5.001166823620366</c:v>
                </c:pt>
                <c:pt idx="11">
                  <c:v>4.331856215478607</c:v>
                </c:pt>
                <c:pt idx="12">
                  <c:v>3.022733125649466</c:v>
                </c:pt>
                <c:pt idx="13">
                  <c:v>1.575948628694633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13.4778820592551</c:v>
                </c:pt>
                <c:pt idx="2">
                  <c:v>0.645097450055573</c:v>
                </c:pt>
                <c:pt idx="3">
                  <c:v>0.5118439099022226</c:v>
                </c:pt>
                <c:pt idx="4">
                  <c:v>0.4132074743154399</c:v>
                </c:pt>
                <c:pt idx="5">
                  <c:v>0.3374616979916024</c:v>
                </c:pt>
                <c:pt idx="6">
                  <c:v>0.2775752249871041</c:v>
                </c:pt>
                <c:pt idx="7">
                  <c:v>0.2290937897777948</c:v>
                </c:pt>
                <c:pt idx="8">
                  <c:v>0.1890430173673682</c:v>
                </c:pt>
                <c:pt idx="9">
                  <c:v>0.155365684209421</c:v>
                </c:pt>
                <c:pt idx="10">
                  <c:v>0.1266119873453125</c:v>
                </c:pt>
                <c:pt idx="11">
                  <c:v>0.1017328022626916</c:v>
                </c:pt>
                <c:pt idx="12">
                  <c:v>0.1875943840167556</c:v>
                </c:pt>
                <c:pt idx="13">
                  <c:v>0.1024904944216756</c:v>
                </c:pt>
                <c:pt idx="1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0.06422145533414653</c:v>
                </c:pt>
                <c:pt idx="2">
                  <c:v>5.216149778313686</c:v>
                </c:pt>
                <c:pt idx="3">
                  <c:v>0.7359423475342125</c:v>
                </c:pt>
                <c:pt idx="4">
                  <c:v>0.7494254493918532</c:v>
                </c:pt>
                <c:pt idx="5">
                  <c:v>0.7580393526805169</c:v>
                </c:pt>
                <c:pt idx="6">
                  <c:v>0.7633957374868208</c:v>
                </c:pt>
                <c:pt idx="7">
                  <c:v>0.7666019760820958</c:v>
                </c:pt>
                <c:pt idx="8">
                  <c:v>0.7684492339183716</c:v>
                </c:pt>
                <c:pt idx="9">
                  <c:v>0.7695221461650691</c:v>
                </c:pt>
                <c:pt idx="10">
                  <c:v>0.7702679946797988</c:v>
                </c:pt>
                <c:pt idx="11">
                  <c:v>0.7710434104044512</c:v>
                </c:pt>
                <c:pt idx="12">
                  <c:v>1.496717473845897</c:v>
                </c:pt>
                <c:pt idx="13">
                  <c:v>1.549274991376508</c:v>
                </c:pt>
                <c:pt idx="14">
                  <c:v>1.6033598475217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20.74696813110793</c:v>
                </c:pt>
                <c:pt idx="2">
                  <c:v>13.44146881690383</c:v>
                </c:pt>
                <c:pt idx="3">
                  <c:v>12.84044065950331</c:v>
                </c:pt>
                <c:pt idx="4">
                  <c:v>12.1417523212367</c:v>
                </c:pt>
                <c:pt idx="5">
                  <c:v>11.3717592132799</c:v>
                </c:pt>
                <c:pt idx="6">
                  <c:v>10.54831832048472</c:v>
                </c:pt>
                <c:pt idx="7">
                  <c:v>9.683843723669938</c:v>
                </c:pt>
                <c:pt idx="8">
                  <c:v>8.787081186851861</c:v>
                </c:pt>
                <c:pt idx="9">
                  <c:v>7.864213600540261</c:v>
                </c:pt>
                <c:pt idx="10">
                  <c:v>6.91958993406875</c:v>
                </c:pt>
                <c:pt idx="11">
                  <c:v>5.956202467480223</c:v>
                </c:pt>
                <c:pt idx="12">
                  <c:v>4.096972931310506</c:v>
                </c:pt>
                <c:pt idx="13">
                  <c:v>2.109470969183973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20.96174330951136</c:v>
                </c:pt>
                <c:pt idx="2">
                  <c:v>0.645097450055573</c:v>
                </c:pt>
                <c:pt idx="3">
                  <c:v>0.5118439099022227</c:v>
                </c:pt>
                <c:pt idx="4">
                  <c:v>0.4132074743154399</c:v>
                </c:pt>
                <c:pt idx="5">
                  <c:v>0.3374616979916024</c:v>
                </c:pt>
                <c:pt idx="6">
                  <c:v>0.2775752249871041</c:v>
                </c:pt>
                <c:pt idx="7">
                  <c:v>0.2290937897777948</c:v>
                </c:pt>
                <c:pt idx="8">
                  <c:v>0.1890430173673682</c:v>
                </c:pt>
                <c:pt idx="9">
                  <c:v>0.155365684209421</c:v>
                </c:pt>
                <c:pt idx="10">
                  <c:v>0.1266119873453125</c:v>
                </c:pt>
                <c:pt idx="11">
                  <c:v>0.1017328022626916</c:v>
                </c:pt>
                <c:pt idx="12">
                  <c:v>0.1875943840167556</c:v>
                </c:pt>
                <c:pt idx="13">
                  <c:v>0.1024904944216756</c:v>
                </c:pt>
                <c:pt idx="1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0.2147751784034334</c:v>
                </c:pt>
                <c:pt idx="2">
                  <c:v>7.950596764259676</c:v>
                </c:pt>
                <c:pt idx="3">
                  <c:v>1.112872067302741</c:v>
                </c:pt>
                <c:pt idx="4">
                  <c:v>1.111895812582049</c:v>
                </c:pt>
                <c:pt idx="5">
                  <c:v>1.107454805948405</c:v>
                </c:pt>
                <c:pt idx="6">
                  <c:v>1.101016117782279</c:v>
                </c:pt>
                <c:pt idx="7">
                  <c:v>1.093568386592581</c:v>
                </c:pt>
                <c:pt idx="8">
                  <c:v>1.085805554185445</c:v>
                </c:pt>
                <c:pt idx="9">
                  <c:v>1.078233270521021</c:v>
                </c:pt>
                <c:pt idx="10">
                  <c:v>1.071235653816823</c:v>
                </c:pt>
                <c:pt idx="11">
                  <c:v>1.065120268851218</c:v>
                </c:pt>
                <c:pt idx="12">
                  <c:v>2.046823920186472</c:v>
                </c:pt>
                <c:pt idx="13">
                  <c:v>2.089992456548209</c:v>
                </c:pt>
                <c:pt idx="14">
                  <c:v>2.136882188011034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13.0848264671211</c:v>
                </c:pt>
                <c:pt idx="2">
                  <c:v>7.958717556605354</c:v>
                </c:pt>
                <c:pt idx="3">
                  <c:v>7.679145499709803</c:v>
                </c:pt>
                <c:pt idx="4">
                  <c:v>7.313173576101185</c:v>
                </c:pt>
                <c:pt idx="5">
                  <c:v>6.880115491597197</c:v>
                </c:pt>
                <c:pt idx="6">
                  <c:v>6.393704758818906</c:v>
                </c:pt>
                <c:pt idx="7">
                  <c:v>5.863894156082528</c:v>
                </c:pt>
                <c:pt idx="8">
                  <c:v>5.297982259387001</c:v>
                </c:pt>
                <c:pt idx="9">
                  <c:v>4.701360688866913</c:v>
                </c:pt>
                <c:pt idx="10">
                  <c:v>4.078007641271198</c:v>
                </c:pt>
                <c:pt idx="11">
                  <c:v>2.854853744829109</c:v>
                </c:pt>
                <c:pt idx="12">
                  <c:v>1.492571155896499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13.14577232082025</c:v>
                </c:pt>
                <c:pt idx="2">
                  <c:v>0.5118439099022226</c:v>
                </c:pt>
                <c:pt idx="3">
                  <c:v>0.41320747431544</c:v>
                </c:pt>
                <c:pt idx="4">
                  <c:v>0.3374616979916025</c:v>
                </c:pt>
                <c:pt idx="5">
                  <c:v>0.2775752249871041</c:v>
                </c:pt>
                <c:pt idx="6">
                  <c:v>0.2290937897777949</c:v>
                </c:pt>
                <c:pt idx="7">
                  <c:v>0.1890430173673682</c:v>
                </c:pt>
                <c:pt idx="8">
                  <c:v>0.155365684209421</c:v>
                </c:pt>
                <c:pt idx="9">
                  <c:v>0.1266119873453125</c:v>
                </c:pt>
                <c:pt idx="10">
                  <c:v>0.1017328022626916</c:v>
                </c:pt>
                <c:pt idx="11">
                  <c:v>0.1875943840167556</c:v>
                </c:pt>
                <c:pt idx="12">
                  <c:v>0.1024904944216756</c:v>
                </c:pt>
                <c:pt idx="1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0.06094585369915027</c:v>
                </c:pt>
                <c:pt idx="2">
                  <c:v>5.637952820417968</c:v>
                </c:pt>
                <c:pt idx="3">
                  <c:v>0.6927795312109911</c:v>
                </c:pt>
                <c:pt idx="4">
                  <c:v>0.7034336216002194</c:v>
                </c:pt>
                <c:pt idx="5">
                  <c:v>0.7106333094910928</c:v>
                </c:pt>
                <c:pt idx="6">
                  <c:v>0.7155045225560857</c:v>
                </c:pt>
                <c:pt idx="7">
                  <c:v>0.7188536201037458</c:v>
                </c:pt>
                <c:pt idx="8">
                  <c:v>0.7212775809049482</c:v>
                </c:pt>
                <c:pt idx="9">
                  <c:v>0.7232335578654001</c:v>
                </c:pt>
                <c:pt idx="10">
                  <c:v>0.7250858498584061</c:v>
                </c:pt>
                <c:pt idx="11">
                  <c:v>1.410748280458844</c:v>
                </c:pt>
                <c:pt idx="12">
                  <c:v>1.464773083354286</c:v>
                </c:pt>
                <c:pt idx="13">
                  <c:v>1.519982374723565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20.37930567647279</c:v>
                </c:pt>
                <c:pt idx="2">
                  <c:v>12.21415906498919</c:v>
                </c:pt>
                <c:pt idx="3">
                  <c:v>11.56923961271861</c:v>
                </c:pt>
                <c:pt idx="4">
                  <c:v>10.85107882425589</c:v>
                </c:pt>
                <c:pt idx="5">
                  <c:v>10.07772056877834</c:v>
                </c:pt>
                <c:pt idx="6">
                  <c:v>9.261748198453295</c:v>
                </c:pt>
                <c:pt idx="7">
                  <c:v>8.412062326481346</c:v>
                </c:pt>
                <c:pt idx="8">
                  <c:v>7.534988975883551</c:v>
                </c:pt>
                <c:pt idx="9">
                  <c:v>6.635010878804809</c:v>
                </c:pt>
                <c:pt idx="10">
                  <c:v>5.715246799620226</c:v>
                </c:pt>
                <c:pt idx="11">
                  <c:v>3.93762010275201</c:v>
                </c:pt>
                <c:pt idx="12">
                  <c:v>2.030328217623199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20.58451972230844</c:v>
                </c:pt>
                <c:pt idx="2">
                  <c:v>0.5118439099022227</c:v>
                </c:pt>
                <c:pt idx="3">
                  <c:v>0.4132074743154399</c:v>
                </c:pt>
                <c:pt idx="4">
                  <c:v>0.3374616979916025</c:v>
                </c:pt>
                <c:pt idx="5">
                  <c:v>0.2775752249871041</c:v>
                </c:pt>
                <c:pt idx="6">
                  <c:v>0.2290937897777949</c:v>
                </c:pt>
                <c:pt idx="7">
                  <c:v>0.1890430173673682</c:v>
                </c:pt>
                <c:pt idx="8">
                  <c:v>0.155365684209421</c:v>
                </c:pt>
                <c:pt idx="9">
                  <c:v>0.1266119873453125</c:v>
                </c:pt>
                <c:pt idx="10">
                  <c:v>0.1017328022626916</c:v>
                </c:pt>
                <c:pt idx="11">
                  <c:v>0.1875943840167556</c:v>
                </c:pt>
                <c:pt idx="12">
                  <c:v>0.1024904944216756</c:v>
                </c:pt>
                <c:pt idx="1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0.2052140458356551</c:v>
                </c:pt>
                <c:pt idx="2">
                  <c:v>8.676990521385815</c:v>
                </c:pt>
                <c:pt idx="3">
                  <c:v>1.058126926586022</c:v>
                </c:pt>
                <c:pt idx="4">
                  <c:v>1.05562248645432</c:v>
                </c:pt>
                <c:pt idx="5">
                  <c:v>1.050933480464656</c:v>
                </c:pt>
                <c:pt idx="6">
                  <c:v>1.045066160102843</c:v>
                </c:pt>
                <c:pt idx="7">
                  <c:v>1.038728889339318</c:v>
                </c:pt>
                <c:pt idx="8">
                  <c:v>1.032439034807216</c:v>
                </c:pt>
                <c:pt idx="9">
                  <c:v>1.026590084424055</c:v>
                </c:pt>
                <c:pt idx="10">
                  <c:v>1.021496881447275</c:v>
                </c:pt>
                <c:pt idx="11">
                  <c:v>1.965221080884971</c:v>
                </c:pt>
                <c:pt idx="12">
                  <c:v>2.009782379550487</c:v>
                </c:pt>
                <c:pt idx="13">
                  <c:v>2.057739436450262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12.70395808467516</c:v>
                </c:pt>
                <c:pt idx="2">
                  <c:v>7.13291999181217</c:v>
                </c:pt>
                <c:pt idx="3">
                  <c:v>6.816400481433738</c:v>
                </c:pt>
                <c:pt idx="4">
                  <c:v>6.431125465495131</c:v>
                </c:pt>
                <c:pt idx="5">
                  <c:v>5.990989955789354</c:v>
                </c:pt>
                <c:pt idx="6">
                  <c:v>5.506094469840974</c:v>
                </c:pt>
                <c:pt idx="7">
                  <c:v>4.983874144161057</c:v>
                </c:pt>
                <c:pt idx="8">
                  <c:v>4.429848219910669</c:v>
                </c:pt>
                <c:pt idx="9">
                  <c:v>3.848115570581069</c:v>
                </c:pt>
                <c:pt idx="10">
                  <c:v>2.702817679220033</c:v>
                </c:pt>
                <c:pt idx="11">
                  <c:v>1.417062282426084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12.76180421297467</c:v>
                </c:pt>
                <c:pt idx="2">
                  <c:v>0.4132074743154399</c:v>
                </c:pt>
                <c:pt idx="3">
                  <c:v>0.3374616979916025</c:v>
                </c:pt>
                <c:pt idx="4">
                  <c:v>0.2775752249871041</c:v>
                </c:pt>
                <c:pt idx="5">
                  <c:v>0.2290937897777948</c:v>
                </c:pt>
                <c:pt idx="6">
                  <c:v>0.1890430173673682</c:v>
                </c:pt>
                <c:pt idx="7">
                  <c:v>0.155365684209421</c:v>
                </c:pt>
                <c:pt idx="8">
                  <c:v>0.1266119873453125</c:v>
                </c:pt>
                <c:pt idx="9">
                  <c:v>0.1017328022626916</c:v>
                </c:pt>
                <c:pt idx="10">
                  <c:v>0.1875943840167556</c:v>
                </c:pt>
                <c:pt idx="11">
                  <c:v>0.1024904944216756</c:v>
                </c:pt>
                <c:pt idx="12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0.05784612829950798</c:v>
                </c:pt>
                <c:pt idx="2">
                  <c:v>5.98424556717843</c:v>
                </c:pt>
                <c:pt idx="3">
                  <c:v>0.653981208370034</c:v>
                </c:pt>
                <c:pt idx="4">
                  <c:v>0.6628502409257113</c:v>
                </c:pt>
                <c:pt idx="5">
                  <c:v>0.6692292994835721</c:v>
                </c:pt>
                <c:pt idx="6">
                  <c:v>0.6739385033157478</c:v>
                </c:pt>
                <c:pt idx="7">
                  <c:v>0.6775860098893376</c:v>
                </c:pt>
                <c:pt idx="8">
                  <c:v>0.6806379115957005</c:v>
                </c:pt>
                <c:pt idx="9">
                  <c:v>0.683465451592292</c:v>
                </c:pt>
                <c:pt idx="10">
                  <c:v>1.332892275377791</c:v>
                </c:pt>
                <c:pt idx="11">
                  <c:v>1.388245891215624</c:v>
                </c:pt>
                <c:pt idx="12">
                  <c:v>1.444473501253146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4254157.756370616</c:v>
                </c:pt>
                <c:pt idx="38">
                  <c:v>4133465.738366992</c:v>
                </c:pt>
                <c:pt idx="39">
                  <c:v>4130348.021441223</c:v>
                </c:pt>
                <c:pt idx="40">
                  <c:v>4006360.571111816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3884094.365370641</c:v>
                </c:pt>
                <c:pt idx="44">
                  <c:v>3891820.631780863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3760970.372330237</c:v>
                </c:pt>
                <c:pt idx="48">
                  <c:v>3768659.609618982</c:v>
                </c:pt>
                <c:pt idx="49">
                  <c:v>3699846.381661304</c:v>
                </c:pt>
                <c:pt idx="50">
                  <c:v>3707410.549446345</c:v>
                </c:pt>
                <c:pt idx="51">
                  <c:v>3638601.012503895</c:v>
                </c:pt>
                <c:pt idx="52">
                  <c:v>3646005.057662216</c:v>
                </c:pt>
                <c:pt idx="53">
                  <c:v>3577137.231864565</c:v>
                </c:pt>
                <c:pt idx="54">
                  <c:v>3584353.745757954</c:v>
                </c:pt>
                <c:pt idx="55">
                  <c:v>3515604.416039167</c:v>
                </c:pt>
                <c:pt idx="56">
                  <c:v>3522618.98398749</c:v>
                </c:pt>
                <c:pt idx="57">
                  <c:v>3454034.819501884</c:v>
                </c:pt>
                <c:pt idx="58">
                  <c:v>3460842.985063574</c:v>
                </c:pt>
                <c:pt idx="59">
                  <c:v>3392308.009632798</c:v>
                </c:pt>
                <c:pt idx="60">
                  <c:v>3398900.261949804</c:v>
                </c:pt>
                <c:pt idx="61">
                  <c:v>3330626.497050357</c:v>
                </c:pt>
                <c:pt idx="62">
                  <c:v>3336993.43375855</c:v>
                </c:pt>
                <c:pt idx="63">
                  <c:v>3269321.558421173</c:v>
                </c:pt>
                <c:pt idx="64">
                  <c:v>3275460.059326051</c:v>
                </c:pt>
                <c:pt idx="65">
                  <c:v>3208594.774708912</c:v>
                </c:pt>
                <c:pt idx="66">
                  <c:v>3214433.848656817</c:v>
                </c:pt>
                <c:pt idx="67">
                  <c:v>3148347.079634746</c:v>
                </c:pt>
                <c:pt idx="68">
                  <c:v>3120564.987032819</c:v>
                </c:pt>
                <c:pt idx="69">
                  <c:v>2957711.165120382</c:v>
                </c:pt>
                <c:pt idx="70">
                  <c:v>2866073.865768358</c:v>
                </c:pt>
                <c:pt idx="71">
                  <c:v>2805886.860715838</c:v>
                </c:pt>
                <c:pt idx="72">
                  <c:v>2743106.844537536</c:v>
                </c:pt>
                <c:pt idx="73">
                  <c:v>2709919.528129085</c:v>
                </c:pt>
                <c:pt idx="74">
                  <c:v>2715890.169764827</c:v>
                </c:pt>
                <c:pt idx="75">
                  <c:v>2642892.380760276</c:v>
                </c:pt>
                <c:pt idx="76">
                  <c:v>2618427.248632955</c:v>
                </c:pt>
                <c:pt idx="77">
                  <c:v>2620517.929266266</c:v>
                </c:pt>
                <c:pt idx="78">
                  <c:v>2571682.695106064</c:v>
                </c:pt>
                <c:pt idx="79">
                  <c:v>2573462.902364303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</c:v>
                </c:pt>
                <c:pt idx="83">
                  <c:v>2481736.579110092</c:v>
                </c:pt>
                <c:pt idx="84">
                  <c:v>2435506.966247555</c:v>
                </c:pt>
                <c:pt idx="85">
                  <c:v>2436775.98624065</c:v>
                </c:pt>
                <c:pt idx="86">
                  <c:v>2391413.183384484</c:v>
                </c:pt>
                <c:pt idx="87">
                  <c:v>2392574.472125892</c:v>
                </c:pt>
                <c:pt idx="88">
                  <c:v>2348279.736632516</c:v>
                </c:pt>
                <c:pt idx="89">
                  <c:v>2349349.041954681</c:v>
                </c:pt>
                <c:pt idx="90">
                  <c:v>2306397.43061297</c:v>
                </c:pt>
                <c:pt idx="91">
                  <c:v>2307388.035365927</c:v>
                </c:pt>
                <c:pt idx="92">
                  <c:v>2266025.840942601</c:v>
                </c:pt>
                <c:pt idx="93">
                  <c:v>2266949.885023183</c:v>
                </c:pt>
                <c:pt idx="94">
                  <c:v>2227374.486266554</c:v>
                </c:pt>
                <c:pt idx="95">
                  <c:v>2228242.910284094</c:v>
                </c:pt>
                <c:pt idx="96">
                  <c:v>2190707.125073303</c:v>
                </c:pt>
                <c:pt idx="97">
                  <c:v>2191530.937134107</c:v>
                </c:pt>
                <c:pt idx="98">
                  <c:v>2156281.873403016</c:v>
                </c:pt>
                <c:pt idx="99">
                  <c:v>2157072.401931527</c:v>
                </c:pt>
                <c:pt idx="100">
                  <c:v>2124280.368359933</c:v>
                </c:pt>
                <c:pt idx="101">
                  <c:v>2125269.81993462</c:v>
                </c:pt>
                <c:pt idx="102">
                  <c:v>2085666.596634496</c:v>
                </c:pt>
                <c:pt idx="103">
                  <c:v>2020785.141178729</c:v>
                </c:pt>
                <c:pt idx="104">
                  <c:v>1975886.479154492</c:v>
                </c:pt>
                <c:pt idx="105">
                  <c:v>1943113.914319887</c:v>
                </c:pt>
                <c:pt idx="106">
                  <c:v>1910141.39999801</c:v>
                </c:pt>
                <c:pt idx="107">
                  <c:v>1895534.086111413</c:v>
                </c:pt>
                <c:pt idx="108">
                  <c:v>1892940.765973564</c:v>
                </c:pt>
                <c:pt idx="109">
                  <c:v>1854361.932998717</c:v>
                </c:pt>
                <c:pt idx="110">
                  <c:v>1843558.366483077</c:v>
                </c:pt>
                <c:pt idx="111">
                  <c:v>1846557.916465891</c:v>
                </c:pt>
                <c:pt idx="112">
                  <c:v>1816025.155121922</c:v>
                </c:pt>
                <c:pt idx="113">
                  <c:v>1811971.379990942</c:v>
                </c:pt>
                <c:pt idx="114">
                  <c:v>1814547.559022991</c:v>
                </c:pt>
                <c:pt idx="115">
                  <c:v>1783768.651135128</c:v>
                </c:pt>
                <c:pt idx="116">
                  <c:v>1756804.537486377</c:v>
                </c:pt>
                <c:pt idx="117">
                  <c:v>1751537.900498753</c:v>
                </c:pt>
                <c:pt idx="118">
                  <c:v>1753804.943364304</c:v>
                </c:pt>
                <c:pt idx="119">
                  <c:v>1723932.636974892</c:v>
                </c:pt>
                <c:pt idx="120">
                  <c:v>1697418.880597802</c:v>
                </c:pt>
                <c:pt idx="121">
                  <c:v>1691384.322045724</c:v>
                </c:pt>
                <c:pt idx="122">
                  <c:v>1693316.43664681</c:v>
                </c:pt>
                <c:pt idx="123">
                  <c:v>1665275.803790812</c:v>
                </c:pt>
                <c:pt idx="124">
                  <c:v>1640468.642141465</c:v>
                </c:pt>
                <c:pt idx="125">
                  <c:v>1634480.2685164</c:v>
                </c:pt>
                <c:pt idx="126">
                  <c:v>1636079.846912191</c:v>
                </c:pt>
                <c:pt idx="127">
                  <c:v>1611106.274548947</c:v>
                </c:pt>
                <c:pt idx="128">
                  <c:v>1589238.8006287</c:v>
                </c:pt>
                <c:pt idx="129">
                  <c:v>1583943.327140018</c:v>
                </c:pt>
                <c:pt idx="130">
                  <c:v>1585234.575463</c:v>
                </c:pt>
                <c:pt idx="131">
                  <c:v>1564147.369357341</c:v>
                </c:pt>
                <c:pt idx="132">
                  <c:v>1546075.756523503</c:v>
                </c:pt>
                <c:pt idx="133">
                  <c:v>1541941.492097347</c:v>
                </c:pt>
                <c:pt idx="134">
                  <c:v>1543166.710149817</c:v>
                </c:pt>
                <c:pt idx="135">
                  <c:v>1526099.672099608</c:v>
                </c:pt>
                <c:pt idx="136">
                  <c:v>1525027.086282377</c:v>
                </c:pt>
                <c:pt idx="137">
                  <c:v>1488885.852444178</c:v>
                </c:pt>
                <c:pt idx="138">
                  <c:v>1464873.653974302</c:v>
                </c:pt>
                <c:pt idx="139">
                  <c:v>1449397.651146878</c:v>
                </c:pt>
                <c:pt idx="140">
                  <c:v>1430923.253521397</c:v>
                </c:pt>
                <c:pt idx="141">
                  <c:v>1421134.34564751</c:v>
                </c:pt>
                <c:pt idx="142">
                  <c:v>1420557.359139859</c:v>
                </c:pt>
                <c:pt idx="143">
                  <c:v>1398242.526073001</c:v>
                </c:pt>
                <c:pt idx="144">
                  <c:v>1386963.222556089</c:v>
                </c:pt>
                <c:pt idx="145">
                  <c:v>1387290.209683321</c:v>
                </c:pt>
                <c:pt idx="146">
                  <c:v>1377994.680775298</c:v>
                </c:pt>
                <c:pt idx="147">
                  <c:v>1378542.032937803</c:v>
                </c:pt>
                <c:pt idx="148">
                  <c:v>1363364.821329123</c:v>
                </c:pt>
                <c:pt idx="149">
                  <c:v>1345376.968104699</c:v>
                </c:pt>
                <c:pt idx="150">
                  <c:v>1327679.914058202</c:v>
                </c:pt>
                <c:pt idx="151">
                  <c:v>1317118.086705543</c:v>
                </c:pt>
                <c:pt idx="152">
                  <c:v>1317740.51771423</c:v>
                </c:pt>
                <c:pt idx="153">
                  <c:v>1312991.619608487</c:v>
                </c:pt>
                <c:pt idx="154">
                  <c:v>1312850.272456902</c:v>
                </c:pt>
                <c:pt idx="155">
                  <c:v>1291175.233341439</c:v>
                </c:pt>
                <c:pt idx="156">
                  <c:v>1281338.01079675</c:v>
                </c:pt>
                <c:pt idx="157">
                  <c:v>1281877.48959189</c:v>
                </c:pt>
                <c:pt idx="158">
                  <c:v>1264216.858466578</c:v>
                </c:pt>
                <c:pt idx="159">
                  <c:v>1250879.525164369</c:v>
                </c:pt>
                <c:pt idx="160">
                  <c:v>1246310.248840202</c:v>
                </c:pt>
                <c:pt idx="161">
                  <c:v>1246026.155907177</c:v>
                </c:pt>
                <c:pt idx="162">
                  <c:v>1228000.150661703</c:v>
                </c:pt>
                <c:pt idx="163">
                  <c:v>1221711.748446911</c:v>
                </c:pt>
                <c:pt idx="164">
                  <c:v>1222439.641574744</c:v>
                </c:pt>
                <c:pt idx="165">
                  <c:v>1218919.079260071</c:v>
                </c:pt>
                <c:pt idx="166">
                  <c:v>1218631.078283609</c:v>
                </c:pt>
                <c:pt idx="167">
                  <c:v>1205686.311035209</c:v>
                </c:pt>
                <c:pt idx="168">
                  <c:v>1193516.420206315</c:v>
                </c:pt>
                <c:pt idx="169">
                  <c:v>1185340.811924863</c:v>
                </c:pt>
                <c:pt idx="170">
                  <c:v>1186075.507854518</c:v>
                </c:pt>
                <c:pt idx="171">
                  <c:v>1166935.25366064</c:v>
                </c:pt>
                <c:pt idx="172">
                  <c:v>1150829.099732397</c:v>
                </c:pt>
                <c:pt idx="173">
                  <c:v>1139051.87448698</c:v>
                </c:pt>
                <c:pt idx="174">
                  <c:v>1127191.616811799</c:v>
                </c:pt>
                <c:pt idx="175">
                  <c:v>1121961.854404696</c:v>
                </c:pt>
                <c:pt idx="176">
                  <c:v>1121927.279344403</c:v>
                </c:pt>
                <c:pt idx="177">
                  <c:v>1107645.380136591</c:v>
                </c:pt>
                <c:pt idx="178">
                  <c:v>1101111.302802836</c:v>
                </c:pt>
                <c:pt idx="179">
                  <c:v>1101653.182302263</c:v>
                </c:pt>
                <c:pt idx="180">
                  <c:v>1094451.344085752</c:v>
                </c:pt>
                <c:pt idx="181">
                  <c:v>1095048.834080503</c:v>
                </c:pt>
                <c:pt idx="182">
                  <c:v>1085556.768495531</c:v>
                </c:pt>
                <c:pt idx="183">
                  <c:v>1074330.507517973</c:v>
                </c:pt>
                <c:pt idx="184">
                  <c:v>1063806.61005703</c:v>
                </c:pt>
                <c:pt idx="185">
                  <c:v>1058352.982167395</c:v>
                </c:pt>
                <c:pt idx="186">
                  <c:v>1058783.722001352</c:v>
                </c:pt>
                <c:pt idx="187">
                  <c:v>1050156.150707676</c:v>
                </c:pt>
                <c:pt idx="188">
                  <c:v>1047926.637406247</c:v>
                </c:pt>
                <c:pt idx="189">
                  <c:v>1047520.99641976</c:v>
                </c:pt>
                <c:pt idx="190">
                  <c:v>1034698.518447147</c:v>
                </c:pt>
                <c:pt idx="191">
                  <c:v>1030288.571709074</c:v>
                </c:pt>
                <c:pt idx="192">
                  <c:v>1030339.179655822</c:v>
                </c:pt>
                <c:pt idx="193">
                  <c:v>1017887.457193785</c:v>
                </c:pt>
                <c:pt idx="194">
                  <c:v>1011185.10385855</c:v>
                </c:pt>
                <c:pt idx="195">
                  <c:v>1011172.579591816</c:v>
                </c:pt>
                <c:pt idx="196">
                  <c:v>1000595.191263254</c:v>
                </c:pt>
                <c:pt idx="197">
                  <c:v>997812.7123393473</c:v>
                </c:pt>
                <c:pt idx="198">
                  <c:v>997746.7914614927</c:v>
                </c:pt>
                <c:pt idx="199">
                  <c:v>995921.9800515503</c:v>
                </c:pt>
                <c:pt idx="200">
                  <c:v>996270.1878391647</c:v>
                </c:pt>
                <c:pt idx="201">
                  <c:v>985968.3224366591</c:v>
                </c:pt>
                <c:pt idx="202">
                  <c:v>981152.5342820019</c:v>
                </c:pt>
                <c:pt idx="203">
                  <c:v>976861.8918559056</c:v>
                </c:pt>
                <c:pt idx="204">
                  <c:v>976687.7395707858</c:v>
                </c:pt>
                <c:pt idx="205">
                  <c:v>963634.6182479616</c:v>
                </c:pt>
                <c:pt idx="206">
                  <c:v>954648.3870949267</c:v>
                </c:pt>
                <c:pt idx="207">
                  <c:v>948868.6072797537</c:v>
                </c:pt>
                <c:pt idx="208">
                  <c:v>941265.8822781543</c:v>
                </c:pt>
                <c:pt idx="209">
                  <c:v>936993.5211480716</c:v>
                </c:pt>
                <c:pt idx="210">
                  <c:v>937536.671979322</c:v>
                </c:pt>
                <c:pt idx="211">
                  <c:v>927297.3038000618</c:v>
                </c:pt>
                <c:pt idx="212">
                  <c:v>922966.6214852857</c:v>
                </c:pt>
                <c:pt idx="213">
                  <c:v>923268.1376376727</c:v>
                </c:pt>
                <c:pt idx="214">
                  <c:v>919708.697969259</c:v>
                </c:pt>
                <c:pt idx="215">
                  <c:v>919691.9204193555</c:v>
                </c:pt>
                <c:pt idx="216">
                  <c:v>912844.0038304236</c:v>
                </c:pt>
                <c:pt idx="217">
                  <c:v>905143.048906449</c:v>
                </c:pt>
                <c:pt idx="218">
                  <c:v>897366.4755995118</c:v>
                </c:pt>
                <c:pt idx="219">
                  <c:v>893347.9908770547</c:v>
                </c:pt>
                <c:pt idx="220">
                  <c:v>893531.30590879</c:v>
                </c:pt>
                <c:pt idx="221">
                  <c:v>888293.6135168239</c:v>
                </c:pt>
                <c:pt idx="222">
                  <c:v>888108.8361312068</c:v>
                </c:pt>
                <c:pt idx="223">
                  <c:v>886474.5908712221</c:v>
                </c:pt>
                <c:pt idx="224">
                  <c:v>886345.394823709</c:v>
                </c:pt>
                <c:pt idx="225">
                  <c:v>877056.296420331</c:v>
                </c:pt>
                <c:pt idx="226">
                  <c:v>872909.5390296075</c:v>
                </c:pt>
                <c:pt idx="227">
                  <c:v>872439.7465764366</c:v>
                </c:pt>
                <c:pt idx="228">
                  <c:v>865109.7852615913</c:v>
                </c:pt>
                <c:pt idx="229">
                  <c:v>861927.0724680681</c:v>
                </c:pt>
                <c:pt idx="230">
                  <c:v>862106.837133514</c:v>
                </c:pt>
                <c:pt idx="231">
                  <c:v>855514.5541611405</c:v>
                </c:pt>
                <c:pt idx="232">
                  <c:v>855727.1245331096</c:v>
                </c:pt>
                <c:pt idx="233">
                  <c:v>855227.4701011229</c:v>
                </c:pt>
                <c:pt idx="234">
                  <c:v>853461.6286074629</c:v>
                </c:pt>
                <c:pt idx="235">
                  <c:v>853351.9186236742</c:v>
                </c:pt>
                <c:pt idx="236">
                  <c:v>850363.4220567744</c:v>
                </c:pt>
                <c:pt idx="237">
                  <c:v>844092.883653229</c:v>
                </c:pt>
                <c:pt idx="238">
                  <c:v>844320.4390377053</c:v>
                </c:pt>
                <c:pt idx="239">
                  <c:v>837818.2801045451</c:v>
                </c:pt>
                <c:pt idx="240">
                  <c:v>830579.2955691345</c:v>
                </c:pt>
                <c:pt idx="241">
                  <c:v>825047.1533206631</c:v>
                </c:pt>
                <c:pt idx="242">
                  <c:v>824838.2351559907</c:v>
                </c:pt>
                <c:pt idx="243">
                  <c:v>819865.493293107</c:v>
                </c:pt>
                <c:pt idx="244">
                  <c:v>817678.5842329756</c:v>
                </c:pt>
                <c:pt idx="245">
                  <c:v>817771.9090745549</c:v>
                </c:pt>
                <c:pt idx="246">
                  <c:v>811624.7184309858</c:v>
                </c:pt>
                <c:pt idx="247">
                  <c:v>810704.4361021726</c:v>
                </c:pt>
                <c:pt idx="248">
                  <c:v>810884.2739170692</c:v>
                </c:pt>
                <c:pt idx="249">
                  <c:v>806651.4384865826</c:v>
                </c:pt>
                <c:pt idx="250">
                  <c:v>807357.5318326126</c:v>
                </c:pt>
                <c:pt idx="251">
                  <c:v>803119.395909453</c:v>
                </c:pt>
                <c:pt idx="252">
                  <c:v>802890.2527137933</c:v>
                </c:pt>
                <c:pt idx="253">
                  <c:v>797356.6050978377</c:v>
                </c:pt>
                <c:pt idx="254">
                  <c:v>795257.9707362935</c:v>
                </c:pt>
                <c:pt idx="255">
                  <c:v>794938.3726184369</c:v>
                </c:pt>
                <c:pt idx="256">
                  <c:v>791860.3573482812</c:v>
                </c:pt>
                <c:pt idx="257">
                  <c:v>792480.3515852446</c:v>
                </c:pt>
                <c:pt idx="258">
                  <c:v>791809.815627204</c:v>
                </c:pt>
                <c:pt idx="259">
                  <c:v>792158.947734335</c:v>
                </c:pt>
                <c:pt idx="260">
                  <c:v>787093.4211708724</c:v>
                </c:pt>
                <c:pt idx="261">
                  <c:v>786146.6854766035</c:v>
                </c:pt>
                <c:pt idx="262">
                  <c:v>785951.5279614257</c:v>
                </c:pt>
                <c:pt idx="263">
                  <c:v>780129.9310874264</c:v>
                </c:pt>
                <c:pt idx="264">
                  <c:v>779012.8658108921</c:v>
                </c:pt>
                <c:pt idx="265">
                  <c:v>779744.1552012169</c:v>
                </c:pt>
                <c:pt idx="266">
                  <c:v>775730.6374456784</c:v>
                </c:pt>
                <c:pt idx="267">
                  <c:v>769999.8082927512</c:v>
                </c:pt>
                <c:pt idx="268">
                  <c:v>776163.0067220681</c:v>
                </c:pt>
                <c:pt idx="269">
                  <c:v>773611.3837750389</c:v>
                </c:pt>
                <c:pt idx="270">
                  <c:v>776334.1115872522</c:v>
                </c:pt>
                <c:pt idx="271">
                  <c:v>774171.2395427998</c:v>
                </c:pt>
                <c:pt idx="272">
                  <c:v>773091.7649256291</c:v>
                </c:pt>
                <c:pt idx="273">
                  <c:v>771815.1157447267</c:v>
                </c:pt>
                <c:pt idx="274">
                  <c:v>769366.9612554988</c:v>
                </c:pt>
                <c:pt idx="275">
                  <c:v>770097.1259919011</c:v>
                </c:pt>
                <c:pt idx="276">
                  <c:v>770938.3914672429</c:v>
                </c:pt>
                <c:pt idx="277">
                  <c:v>768224.6023854903</c:v>
                </c:pt>
                <c:pt idx="278">
                  <c:v>767872.4342105805</c:v>
                </c:pt>
                <c:pt idx="279">
                  <c:v>768413.1844410882</c:v>
                </c:pt>
                <c:pt idx="280">
                  <c:v>767968.3959651487</c:v>
                </c:pt>
                <c:pt idx="281">
                  <c:v>766320.5173196947</c:v>
                </c:pt>
                <c:pt idx="282">
                  <c:v>765800.7789107077</c:v>
                </c:pt>
                <c:pt idx="283">
                  <c:v>765368.5307804558</c:v>
                </c:pt>
                <c:pt idx="284">
                  <c:v>765804.5902541148</c:v>
                </c:pt>
                <c:pt idx="285">
                  <c:v>765543.6455810138</c:v>
                </c:pt>
                <c:pt idx="286">
                  <c:v>764885.6981260929</c:v>
                </c:pt>
                <c:pt idx="287">
                  <c:v>765325.7707812471</c:v>
                </c:pt>
                <c:pt idx="288">
                  <c:v>763240.5863755785</c:v>
                </c:pt>
                <c:pt idx="289">
                  <c:v>763592.9828723221</c:v>
                </c:pt>
                <c:pt idx="290">
                  <c:v>763744.2841150087</c:v>
                </c:pt>
                <c:pt idx="291">
                  <c:v>763144.4448709773</c:v>
                </c:pt>
                <c:pt idx="292">
                  <c:v>764002.6470301137</c:v>
                </c:pt>
                <c:pt idx="293">
                  <c:v>763245.2609508078</c:v>
                </c:pt>
                <c:pt idx="294">
                  <c:v>763506.0624483451</c:v>
                </c:pt>
                <c:pt idx="295">
                  <c:v>762636.0879491498</c:v>
                </c:pt>
                <c:pt idx="296">
                  <c:v>762962.1550708102</c:v>
                </c:pt>
                <c:pt idx="297">
                  <c:v>764554.9762364522</c:v>
                </c:pt>
                <c:pt idx="298">
                  <c:v>761853.5671168267</c:v>
                </c:pt>
                <c:pt idx="299">
                  <c:v>754980.7933941844</c:v>
                </c:pt>
                <c:pt idx="300">
                  <c:v>753707.8309972506</c:v>
                </c:pt>
                <c:pt idx="301">
                  <c:v>756057.9612935872</c:v>
                </c:pt>
                <c:pt idx="302">
                  <c:v>756139.7443849355</c:v>
                </c:pt>
                <c:pt idx="303">
                  <c:v>754311.3149625314</c:v>
                </c:pt>
                <c:pt idx="304">
                  <c:v>754463.4544932371</c:v>
                </c:pt>
                <c:pt idx="305">
                  <c:v>752880.1437832885</c:v>
                </c:pt>
                <c:pt idx="306">
                  <c:v>756598.5533220206</c:v>
                </c:pt>
                <c:pt idx="307">
                  <c:v>753768.9100195953</c:v>
                </c:pt>
                <c:pt idx="308">
                  <c:v>755955.333244941</c:v>
                </c:pt>
                <c:pt idx="309">
                  <c:v>756454.7406328684</c:v>
                </c:pt>
                <c:pt idx="310">
                  <c:v>754984.2505261268</c:v>
                </c:pt>
                <c:pt idx="311">
                  <c:v>755931.3890209668</c:v>
                </c:pt>
                <c:pt idx="312">
                  <c:v>755208.4037022858</c:v>
                </c:pt>
                <c:pt idx="313">
                  <c:v>753155.1663317373</c:v>
                </c:pt>
                <c:pt idx="314">
                  <c:v>753553.8276582723</c:v>
                </c:pt>
                <c:pt idx="315">
                  <c:v>753686.6690801127</c:v>
                </c:pt>
                <c:pt idx="316">
                  <c:v>752177.9983619015</c:v>
                </c:pt>
                <c:pt idx="317">
                  <c:v>751885.5022679474</c:v>
                </c:pt>
                <c:pt idx="318">
                  <c:v>751883.0628405386</c:v>
                </c:pt>
                <c:pt idx="319">
                  <c:v>749724.5657052997</c:v>
                </c:pt>
                <c:pt idx="320">
                  <c:v>752082.4097561672</c:v>
                </c:pt>
                <c:pt idx="321">
                  <c:v>751867.9588606234</c:v>
                </c:pt>
                <c:pt idx="322">
                  <c:v>752303.4590176679</c:v>
                </c:pt>
                <c:pt idx="323">
                  <c:v>751876.1430323616</c:v>
                </c:pt>
                <c:pt idx="324">
                  <c:v>751957.0208117422</c:v>
                </c:pt>
                <c:pt idx="325">
                  <c:v>751647.4603539594</c:v>
                </c:pt>
                <c:pt idx="326">
                  <c:v>752088.2355668441</c:v>
                </c:pt>
                <c:pt idx="327">
                  <c:v>751735.4225853425</c:v>
                </c:pt>
                <c:pt idx="328">
                  <c:v>751635.6691508035</c:v>
                </c:pt>
                <c:pt idx="329">
                  <c:v>753027.5294124675</c:v>
                </c:pt>
                <c:pt idx="330">
                  <c:v>753555.1459277577</c:v>
                </c:pt>
                <c:pt idx="331">
                  <c:v>750962.1815776017</c:v>
                </c:pt>
                <c:pt idx="332">
                  <c:v>752759.1344118906</c:v>
                </c:pt>
                <c:pt idx="333">
                  <c:v>753889.6109312776</c:v>
                </c:pt>
                <c:pt idx="334">
                  <c:v>751971.7141006468</c:v>
                </c:pt>
                <c:pt idx="335">
                  <c:v>751705.057945151</c:v>
                </c:pt>
                <c:pt idx="336">
                  <c:v>753130.0962983845</c:v>
                </c:pt>
                <c:pt idx="337">
                  <c:v>751392.140165718</c:v>
                </c:pt>
                <c:pt idx="338">
                  <c:v>747795.2155449983</c:v>
                </c:pt>
                <c:pt idx="339">
                  <c:v>753860.2212834624</c:v>
                </c:pt>
                <c:pt idx="340">
                  <c:v>755460.7521124573</c:v>
                </c:pt>
                <c:pt idx="341">
                  <c:v>753539.5533904588</c:v>
                </c:pt>
                <c:pt idx="342">
                  <c:v>752371.9403325174</c:v>
                </c:pt>
                <c:pt idx="343">
                  <c:v>755548.2428310041</c:v>
                </c:pt>
                <c:pt idx="344">
                  <c:v>754329.6870638753</c:v>
                </c:pt>
                <c:pt idx="345">
                  <c:v>756104.6260384846</c:v>
                </c:pt>
                <c:pt idx="346">
                  <c:v>753569.4341033386</c:v>
                </c:pt>
                <c:pt idx="347">
                  <c:v>754754.1482634244</c:v>
                </c:pt>
                <c:pt idx="348">
                  <c:v>754359.7126895477</c:v>
                </c:pt>
                <c:pt idx="349">
                  <c:v>756301.0369535297</c:v>
                </c:pt>
                <c:pt idx="350">
                  <c:v>752958.7613935346</c:v>
                </c:pt>
                <c:pt idx="351">
                  <c:v>754694.51079611</c:v>
                </c:pt>
                <c:pt idx="352">
                  <c:v>753692.1304655195</c:v>
                </c:pt>
                <c:pt idx="353">
                  <c:v>755914.8028794712</c:v>
                </c:pt>
                <c:pt idx="354">
                  <c:v>753902.4235367912</c:v>
                </c:pt>
                <c:pt idx="355">
                  <c:v>754814.7919424806</c:v>
                </c:pt>
                <c:pt idx="356">
                  <c:v>754956.9662299668</c:v>
                </c:pt>
                <c:pt idx="357">
                  <c:v>753692.7440963135</c:v>
                </c:pt>
                <c:pt idx="358">
                  <c:v>753753.0417624281</c:v>
                </c:pt>
                <c:pt idx="359">
                  <c:v>754684.5927324711</c:v>
                </c:pt>
                <c:pt idx="360">
                  <c:v>753796.188155391</c:v>
                </c:pt>
                <c:pt idx="361">
                  <c:v>753122.1337165441</c:v>
                </c:pt>
                <c:pt idx="362">
                  <c:v>753715.980192555</c:v>
                </c:pt>
                <c:pt idx="363">
                  <c:v>754218.2351557625</c:v>
                </c:pt>
                <c:pt idx="364">
                  <c:v>754494.7550325391</c:v>
                </c:pt>
                <c:pt idx="365">
                  <c:v>752577.2210024809</c:v>
                </c:pt>
                <c:pt idx="366">
                  <c:v>755271.4022461458</c:v>
                </c:pt>
                <c:pt idx="367">
                  <c:v>755099.9007894371</c:v>
                </c:pt>
                <c:pt idx="368">
                  <c:v>754848.4216736462</c:v>
                </c:pt>
                <c:pt idx="369">
                  <c:v>754964.1458401707</c:v>
                </c:pt>
                <c:pt idx="370">
                  <c:v>754184.2566799856</c:v>
                </c:pt>
                <c:pt idx="371">
                  <c:v>753137.8198229569</c:v>
                </c:pt>
                <c:pt idx="372">
                  <c:v>753784.4714123271</c:v>
                </c:pt>
                <c:pt idx="373">
                  <c:v>748393.4594086154</c:v>
                </c:pt>
                <c:pt idx="374">
                  <c:v>755988.4975162946</c:v>
                </c:pt>
                <c:pt idx="375">
                  <c:v>757235.8613718249</c:v>
                </c:pt>
                <c:pt idx="376">
                  <c:v>755218.4082364645</c:v>
                </c:pt>
                <c:pt idx="377">
                  <c:v>754845.3116613063</c:v>
                </c:pt>
                <c:pt idx="378">
                  <c:v>755531.0599487624</c:v>
                </c:pt>
                <c:pt idx="379">
                  <c:v>755397.7406101912</c:v>
                </c:pt>
                <c:pt idx="380">
                  <c:v>757007.8226901776</c:v>
                </c:pt>
                <c:pt idx="381">
                  <c:v>755641.0220328928</c:v>
                </c:pt>
                <c:pt idx="382">
                  <c:v>755947.6217217901</c:v>
                </c:pt>
                <c:pt idx="383">
                  <c:v>755014.9009685289</c:v>
                </c:pt>
                <c:pt idx="384">
                  <c:v>756115.9198720076</c:v>
                </c:pt>
                <c:pt idx="385">
                  <c:v>755201.6417243464</c:v>
                </c:pt>
                <c:pt idx="386">
                  <c:v>754766.6939214817</c:v>
                </c:pt>
                <c:pt idx="387">
                  <c:v>754175.7633041041</c:v>
                </c:pt>
                <c:pt idx="388">
                  <c:v>755115.9510865834</c:v>
                </c:pt>
                <c:pt idx="389">
                  <c:v>754410.3727788639</c:v>
                </c:pt>
                <c:pt idx="390">
                  <c:v>754310.9237567814</c:v>
                </c:pt>
                <c:pt idx="391">
                  <c:v>753736.3670336974</c:v>
                </c:pt>
                <c:pt idx="392">
                  <c:v>752863.9553765638</c:v>
                </c:pt>
                <c:pt idx="393">
                  <c:v>754767.0786671556</c:v>
                </c:pt>
                <c:pt idx="394">
                  <c:v>755164.1139046742</c:v>
                </c:pt>
                <c:pt idx="395">
                  <c:v>754229.1393792301</c:v>
                </c:pt>
                <c:pt idx="396">
                  <c:v>754210.3400838509</c:v>
                </c:pt>
                <c:pt idx="397">
                  <c:v>754596.2281476775</c:v>
                </c:pt>
                <c:pt idx="398">
                  <c:v>753693.9285376735</c:v>
                </c:pt>
                <c:pt idx="399">
                  <c:v>753876.3676527576</c:v>
                </c:pt>
                <c:pt idx="400">
                  <c:v>754374.9167383577</c:v>
                </c:pt>
                <c:pt idx="401">
                  <c:v>754105.9052467165</c:v>
                </c:pt>
                <c:pt idx="402">
                  <c:v>753558.5300338061</c:v>
                </c:pt>
                <c:pt idx="403">
                  <c:v>753621.2136633146</c:v>
                </c:pt>
                <c:pt idx="404">
                  <c:v>750392.6572624678</c:v>
                </c:pt>
                <c:pt idx="405">
                  <c:v>750118.9015985505</c:v>
                </c:pt>
                <c:pt idx="406">
                  <c:v>748631.7481627256</c:v>
                </c:pt>
                <c:pt idx="407">
                  <c:v>749845.8856290935</c:v>
                </c:pt>
                <c:pt idx="408">
                  <c:v>749504.9998369068</c:v>
                </c:pt>
                <c:pt idx="409">
                  <c:v>750335.4343335635</c:v>
                </c:pt>
                <c:pt idx="410">
                  <c:v>751104.7926588287</c:v>
                </c:pt>
                <c:pt idx="411">
                  <c:v>751239.7561898759</c:v>
                </c:pt>
                <c:pt idx="412">
                  <c:v>750356.2914582498</c:v>
                </c:pt>
                <c:pt idx="413">
                  <c:v>750465.3855233028</c:v>
                </c:pt>
                <c:pt idx="414">
                  <c:v>751862.7859493727</c:v>
                </c:pt>
                <c:pt idx="415">
                  <c:v>751618.0242609639</c:v>
                </c:pt>
                <c:pt idx="416">
                  <c:v>751973.9147209823</c:v>
                </c:pt>
                <c:pt idx="417">
                  <c:v>751779.5459921727</c:v>
                </c:pt>
                <c:pt idx="418">
                  <c:v>751740.7648837537</c:v>
                </c:pt>
                <c:pt idx="419">
                  <c:v>752377.1881740347</c:v>
                </c:pt>
                <c:pt idx="420">
                  <c:v>750444.9783915158</c:v>
                </c:pt>
                <c:pt idx="421">
                  <c:v>751704.8348779676</c:v>
                </c:pt>
                <c:pt idx="422">
                  <c:v>751542.5735247026</c:v>
                </c:pt>
                <c:pt idx="423">
                  <c:v>751587.5408874053</c:v>
                </c:pt>
                <c:pt idx="424">
                  <c:v>752611.8816243721</c:v>
                </c:pt>
                <c:pt idx="425">
                  <c:v>751425.0666406219</c:v>
                </c:pt>
                <c:pt idx="426">
                  <c:v>752428.3032953938</c:v>
                </c:pt>
                <c:pt idx="427">
                  <c:v>750980.4106543977</c:v>
                </c:pt>
                <c:pt idx="428">
                  <c:v>750921.6500538868</c:v>
                </c:pt>
                <c:pt idx="429">
                  <c:v>751582.5774521084</c:v>
                </c:pt>
                <c:pt idx="430">
                  <c:v>751254.2101820741</c:v>
                </c:pt>
                <c:pt idx="431">
                  <c:v>751655.9887362198</c:v>
                </c:pt>
                <c:pt idx="432">
                  <c:v>751786.0549416853</c:v>
                </c:pt>
                <c:pt idx="433">
                  <c:v>751307.6697072072</c:v>
                </c:pt>
                <c:pt idx="434">
                  <c:v>751460.2618264304</c:v>
                </c:pt>
                <c:pt idx="435">
                  <c:v>751893.7473408905</c:v>
                </c:pt>
                <c:pt idx="436">
                  <c:v>751425.7486604848</c:v>
                </c:pt>
                <c:pt idx="437">
                  <c:v>751334.0768809783</c:v>
                </c:pt>
                <c:pt idx="438">
                  <c:v>751572.7032234488</c:v>
                </c:pt>
                <c:pt idx="439">
                  <c:v>752350.2063271861</c:v>
                </c:pt>
                <c:pt idx="440">
                  <c:v>752260.671590221</c:v>
                </c:pt>
                <c:pt idx="441">
                  <c:v>752930.2295333805</c:v>
                </c:pt>
                <c:pt idx="442">
                  <c:v>751764.5458670505</c:v>
                </c:pt>
                <c:pt idx="443">
                  <c:v>751299.4037799971</c:v>
                </c:pt>
                <c:pt idx="444">
                  <c:v>751316.729527344</c:v>
                </c:pt>
                <c:pt idx="445">
                  <c:v>751596.6468192062</c:v>
                </c:pt>
                <c:pt idx="446">
                  <c:v>751024.0698015955</c:v>
                </c:pt>
                <c:pt idx="447">
                  <c:v>751075.9472811774</c:v>
                </c:pt>
                <c:pt idx="448">
                  <c:v>751046.4826085292</c:v>
                </c:pt>
                <c:pt idx="449">
                  <c:v>750715.0930306467</c:v>
                </c:pt>
                <c:pt idx="450">
                  <c:v>750829.8742668682</c:v>
                </c:pt>
                <c:pt idx="451">
                  <c:v>750819.7173407255</c:v>
                </c:pt>
                <c:pt idx="452">
                  <c:v>750871.9089944458</c:v>
                </c:pt>
                <c:pt idx="453">
                  <c:v>751413.9723617464</c:v>
                </c:pt>
                <c:pt idx="454">
                  <c:v>751262.0248015691</c:v>
                </c:pt>
                <c:pt idx="455">
                  <c:v>751916.2726197233</c:v>
                </c:pt>
                <c:pt idx="456">
                  <c:v>752089.6718846455</c:v>
                </c:pt>
                <c:pt idx="457">
                  <c:v>751609.3454218915</c:v>
                </c:pt>
                <c:pt idx="458">
                  <c:v>752054.3159932123</c:v>
                </c:pt>
                <c:pt idx="459">
                  <c:v>752038.4265513732</c:v>
                </c:pt>
                <c:pt idx="460">
                  <c:v>752284.6672071515</c:v>
                </c:pt>
                <c:pt idx="461">
                  <c:v>751944.4365817145</c:v>
                </c:pt>
                <c:pt idx="462">
                  <c:v>751906.7190538273</c:v>
                </c:pt>
                <c:pt idx="463">
                  <c:v>752147.9832005561</c:v>
                </c:pt>
                <c:pt idx="464">
                  <c:v>752083.1892723622</c:v>
                </c:pt>
                <c:pt idx="465">
                  <c:v>752246.4650726352</c:v>
                </c:pt>
                <c:pt idx="466">
                  <c:v>751951.9537723919</c:v>
                </c:pt>
                <c:pt idx="467">
                  <c:v>752892.5486575783</c:v>
                </c:pt>
                <c:pt idx="468">
                  <c:v>752159.2014828615</c:v>
                </c:pt>
                <c:pt idx="469">
                  <c:v>752069.4633042716</c:v>
                </c:pt>
                <c:pt idx="470">
                  <c:v>752444.4559574184</c:v>
                </c:pt>
                <c:pt idx="471">
                  <c:v>752514.6910717473</c:v>
                </c:pt>
                <c:pt idx="472">
                  <c:v>751759.6409575703</c:v>
                </c:pt>
                <c:pt idx="473">
                  <c:v>752579.0144258754</c:v>
                </c:pt>
                <c:pt idx="474">
                  <c:v>752299.3678434967</c:v>
                </c:pt>
                <c:pt idx="475">
                  <c:v>752776.8948139497</c:v>
                </c:pt>
                <c:pt idx="476">
                  <c:v>752523.9349413265</c:v>
                </c:pt>
                <c:pt idx="477">
                  <c:v>753885.68714846</c:v>
                </c:pt>
                <c:pt idx="478">
                  <c:v>752271.6336841228</c:v>
                </c:pt>
                <c:pt idx="479">
                  <c:v>752086.6330867276</c:v>
                </c:pt>
                <c:pt idx="480">
                  <c:v>752411.3337312851</c:v>
                </c:pt>
                <c:pt idx="481">
                  <c:v>752795.8406599232</c:v>
                </c:pt>
                <c:pt idx="482">
                  <c:v>752409.9525323537</c:v>
                </c:pt>
                <c:pt idx="483">
                  <c:v>752298.5730504229</c:v>
                </c:pt>
                <c:pt idx="484">
                  <c:v>752186.2682694538</c:v>
                </c:pt>
                <c:pt idx="485">
                  <c:v>752187.495321795</c:v>
                </c:pt>
                <c:pt idx="486">
                  <c:v>752092.2837690125</c:v>
                </c:pt>
                <c:pt idx="487">
                  <c:v>752373.499294998</c:v>
                </c:pt>
                <c:pt idx="488">
                  <c:v>752227.0343267318</c:v>
                </c:pt>
                <c:pt idx="489">
                  <c:v>751353.4093540772</c:v>
                </c:pt>
                <c:pt idx="490">
                  <c:v>752168.8016811328</c:v>
                </c:pt>
                <c:pt idx="491">
                  <c:v>752254.0308335215</c:v>
                </c:pt>
                <c:pt idx="492">
                  <c:v>751792.1204223192</c:v>
                </c:pt>
                <c:pt idx="493">
                  <c:v>752406.379920556</c:v>
                </c:pt>
                <c:pt idx="494">
                  <c:v>752349.8778850182</c:v>
                </c:pt>
                <c:pt idx="495">
                  <c:v>752289.8987691293</c:v>
                </c:pt>
                <c:pt idx="496">
                  <c:v>752333.7729554357</c:v>
                </c:pt>
                <c:pt idx="497">
                  <c:v>752408.3468152175</c:v>
                </c:pt>
                <c:pt idx="498">
                  <c:v>752409.1888349751</c:v>
                </c:pt>
                <c:pt idx="499">
                  <c:v>752411.2840674391</c:v>
                </c:pt>
                <c:pt idx="500">
                  <c:v>753220.6248407841</c:v>
                </c:pt>
                <c:pt idx="501">
                  <c:v>753192.5568791905</c:v>
                </c:pt>
                <c:pt idx="502">
                  <c:v>753138.1980270426</c:v>
                </c:pt>
                <c:pt idx="503">
                  <c:v>753230.7150059592</c:v>
                </c:pt>
                <c:pt idx="504">
                  <c:v>753448.2081180455</c:v>
                </c:pt>
                <c:pt idx="505">
                  <c:v>753360.4515388309</c:v>
                </c:pt>
                <c:pt idx="506">
                  <c:v>753320.775098853</c:v>
                </c:pt>
                <c:pt idx="507">
                  <c:v>753364.1997663833</c:v>
                </c:pt>
                <c:pt idx="508">
                  <c:v>753377.8842308823</c:v>
                </c:pt>
                <c:pt idx="509">
                  <c:v>753250.8803453684</c:v>
                </c:pt>
                <c:pt idx="510">
                  <c:v>753295.0151733271</c:v>
                </c:pt>
                <c:pt idx="511">
                  <c:v>753479.6750903424</c:v>
                </c:pt>
                <c:pt idx="512">
                  <c:v>753313.8950470589</c:v>
                </c:pt>
                <c:pt idx="513">
                  <c:v>753405.458160352</c:v>
                </c:pt>
                <c:pt idx="514">
                  <c:v>753553.7016906377</c:v>
                </c:pt>
                <c:pt idx="515">
                  <c:v>753648.358508404</c:v>
                </c:pt>
                <c:pt idx="516">
                  <c:v>753407.6041811224</c:v>
                </c:pt>
                <c:pt idx="517">
                  <c:v>753306.3213655135</c:v>
                </c:pt>
                <c:pt idx="518">
                  <c:v>753408.3350191899</c:v>
                </c:pt>
                <c:pt idx="519">
                  <c:v>753352.1635431261</c:v>
                </c:pt>
                <c:pt idx="520">
                  <c:v>753480.2788600343</c:v>
                </c:pt>
                <c:pt idx="521">
                  <c:v>753354.1398389277</c:v>
                </c:pt>
                <c:pt idx="522">
                  <c:v>753252.6040561948</c:v>
                </c:pt>
                <c:pt idx="523">
                  <c:v>753176.6793782201</c:v>
                </c:pt>
                <c:pt idx="524">
                  <c:v>753271.8611230096</c:v>
                </c:pt>
                <c:pt idx="525">
                  <c:v>753415.1048599829</c:v>
                </c:pt>
                <c:pt idx="526">
                  <c:v>753608.3155649089</c:v>
                </c:pt>
                <c:pt idx="527">
                  <c:v>753202.7923628713</c:v>
                </c:pt>
                <c:pt idx="528">
                  <c:v>753240.8531893685</c:v>
                </c:pt>
                <c:pt idx="529">
                  <c:v>753307.0761486493</c:v>
                </c:pt>
                <c:pt idx="530">
                  <c:v>753272.9549550159</c:v>
                </c:pt>
                <c:pt idx="531">
                  <c:v>753385.2309423144</c:v>
                </c:pt>
                <c:pt idx="532">
                  <c:v>753471.0730383112</c:v>
                </c:pt>
                <c:pt idx="533">
                  <c:v>753096.8286704924</c:v>
                </c:pt>
                <c:pt idx="534">
                  <c:v>753714.8102302961</c:v>
                </c:pt>
                <c:pt idx="535">
                  <c:v>753149.3643281237</c:v>
                </c:pt>
                <c:pt idx="536">
                  <c:v>753338.104558987</c:v>
                </c:pt>
                <c:pt idx="537">
                  <c:v>753122.7986936362</c:v>
                </c:pt>
                <c:pt idx="538">
                  <c:v>753225.6038888223</c:v>
                </c:pt>
                <c:pt idx="539">
                  <c:v>753402.2958950901</c:v>
                </c:pt>
                <c:pt idx="540">
                  <c:v>753317.6751703022</c:v>
                </c:pt>
                <c:pt idx="541">
                  <c:v>753068.5584250877</c:v>
                </c:pt>
                <c:pt idx="542">
                  <c:v>753304.5214558177</c:v>
                </c:pt>
                <c:pt idx="543">
                  <c:v>753276.6041536012</c:v>
                </c:pt>
                <c:pt idx="544">
                  <c:v>753299.9806097042</c:v>
                </c:pt>
                <c:pt idx="545">
                  <c:v>753109.4231377579</c:v>
                </c:pt>
                <c:pt idx="546">
                  <c:v>753408.5576691495</c:v>
                </c:pt>
                <c:pt idx="547">
                  <c:v>753000.5058909332</c:v>
                </c:pt>
                <c:pt idx="548">
                  <c:v>753074.3332114568</c:v>
                </c:pt>
                <c:pt idx="549">
                  <c:v>753544.0000087573</c:v>
                </c:pt>
                <c:pt idx="550">
                  <c:v>753382.1535638784</c:v>
                </c:pt>
                <c:pt idx="551">
                  <c:v>753345.3436964029</c:v>
                </c:pt>
                <c:pt idx="552">
                  <c:v>753367.9940589784</c:v>
                </c:pt>
                <c:pt idx="553">
                  <c:v>753116.7632138281</c:v>
                </c:pt>
                <c:pt idx="554">
                  <c:v>753356.6422924644</c:v>
                </c:pt>
                <c:pt idx="555">
                  <c:v>752840.5409712435</c:v>
                </c:pt>
                <c:pt idx="556">
                  <c:v>753370.5345512632</c:v>
                </c:pt>
                <c:pt idx="557">
                  <c:v>753272.1594624043</c:v>
                </c:pt>
                <c:pt idx="558">
                  <c:v>753191.9788105986</c:v>
                </c:pt>
                <c:pt idx="559">
                  <c:v>753180.4582504268</c:v>
                </c:pt>
                <c:pt idx="560">
                  <c:v>753391.7040734109</c:v>
                </c:pt>
                <c:pt idx="561">
                  <c:v>753313.8849405489</c:v>
                </c:pt>
                <c:pt idx="562">
                  <c:v>753221.778711276</c:v>
                </c:pt>
                <c:pt idx="563">
                  <c:v>753223.8852283433</c:v>
                </c:pt>
                <c:pt idx="564">
                  <c:v>753109.6399635662</c:v>
                </c:pt>
                <c:pt idx="565">
                  <c:v>753108.0103810226</c:v>
                </c:pt>
                <c:pt idx="566">
                  <c:v>752962.7895575142</c:v>
                </c:pt>
                <c:pt idx="567">
                  <c:v>752905.7540383661</c:v>
                </c:pt>
                <c:pt idx="568">
                  <c:v>752923.1471195929</c:v>
                </c:pt>
                <c:pt idx="569">
                  <c:v>752948.3540377825</c:v>
                </c:pt>
                <c:pt idx="570">
                  <c:v>752918.9731337115</c:v>
                </c:pt>
                <c:pt idx="571">
                  <c:v>752976.7393842618</c:v>
                </c:pt>
                <c:pt idx="572">
                  <c:v>753191.8606827175</c:v>
                </c:pt>
                <c:pt idx="573">
                  <c:v>752943.45752853</c:v>
                </c:pt>
                <c:pt idx="574">
                  <c:v>752795.9737733792</c:v>
                </c:pt>
                <c:pt idx="575">
                  <c:v>752839.2627696769</c:v>
                </c:pt>
                <c:pt idx="576">
                  <c:v>752961.3645728141</c:v>
                </c:pt>
                <c:pt idx="577">
                  <c:v>752910.3005694727</c:v>
                </c:pt>
                <c:pt idx="578">
                  <c:v>752784.2697653059</c:v>
                </c:pt>
                <c:pt idx="579">
                  <c:v>752705.7499965337</c:v>
                </c:pt>
                <c:pt idx="580">
                  <c:v>752724.8137589191</c:v>
                </c:pt>
                <c:pt idx="581">
                  <c:v>752707.3500075216</c:v>
                </c:pt>
                <c:pt idx="582">
                  <c:v>752671.975032468</c:v>
                </c:pt>
                <c:pt idx="583">
                  <c:v>752759.5404300864</c:v>
                </c:pt>
                <c:pt idx="584">
                  <c:v>752486.0057330257</c:v>
                </c:pt>
                <c:pt idx="585">
                  <c:v>752737.5318120425</c:v>
                </c:pt>
                <c:pt idx="586">
                  <c:v>752609.0975590298</c:v>
                </c:pt>
                <c:pt idx="587">
                  <c:v>752633.114060184</c:v>
                </c:pt>
                <c:pt idx="588">
                  <c:v>752608.8573218291</c:v>
                </c:pt>
                <c:pt idx="589">
                  <c:v>752650.9426079355</c:v>
                </c:pt>
                <c:pt idx="590">
                  <c:v>752582.9094135637</c:v>
                </c:pt>
                <c:pt idx="591">
                  <c:v>752637.7693459506</c:v>
                </c:pt>
                <c:pt idx="592">
                  <c:v>752738.2613491535</c:v>
                </c:pt>
                <c:pt idx="593">
                  <c:v>752599.4315889121</c:v>
                </c:pt>
                <c:pt idx="594">
                  <c:v>752648.1864555042</c:v>
                </c:pt>
                <c:pt idx="595">
                  <c:v>752743.4685863758</c:v>
                </c:pt>
                <c:pt idx="596">
                  <c:v>752445.5501315364</c:v>
                </c:pt>
                <c:pt idx="597">
                  <c:v>752586.0204114455</c:v>
                </c:pt>
                <c:pt idx="598">
                  <c:v>752655.4763217507</c:v>
                </c:pt>
                <c:pt idx="599">
                  <c:v>752732.9189973609</c:v>
                </c:pt>
                <c:pt idx="600">
                  <c:v>752734.6242794605</c:v>
                </c:pt>
                <c:pt idx="601">
                  <c:v>752824.1524842669</c:v>
                </c:pt>
                <c:pt idx="602">
                  <c:v>752716.1872911819</c:v>
                </c:pt>
                <c:pt idx="603">
                  <c:v>752798.9179989374</c:v>
                </c:pt>
                <c:pt idx="604">
                  <c:v>752940.3101608958</c:v>
                </c:pt>
                <c:pt idx="605">
                  <c:v>752695.3718579491</c:v>
                </c:pt>
                <c:pt idx="606">
                  <c:v>752810.3777355162</c:v>
                </c:pt>
                <c:pt idx="607">
                  <c:v>752735.4341689404</c:v>
                </c:pt>
                <c:pt idx="608">
                  <c:v>752852.6329922946</c:v>
                </c:pt>
                <c:pt idx="609">
                  <c:v>752794.3965652363</c:v>
                </c:pt>
                <c:pt idx="610">
                  <c:v>752728.938511911</c:v>
                </c:pt>
                <c:pt idx="611">
                  <c:v>752670.9574657547</c:v>
                </c:pt>
                <c:pt idx="612">
                  <c:v>752746.5452320027</c:v>
                </c:pt>
                <c:pt idx="613">
                  <c:v>752649.7709225628</c:v>
                </c:pt>
                <c:pt idx="614">
                  <c:v>752635.6746736245</c:v>
                </c:pt>
                <c:pt idx="615">
                  <c:v>752696.1160079784</c:v>
                </c:pt>
                <c:pt idx="616">
                  <c:v>752716.4368156553</c:v>
                </c:pt>
                <c:pt idx="617">
                  <c:v>752648.6882822713</c:v>
                </c:pt>
                <c:pt idx="618">
                  <c:v>752570.4768322584</c:v>
                </c:pt>
                <c:pt idx="619">
                  <c:v>752544.2222686865</c:v>
                </c:pt>
                <c:pt idx="620">
                  <c:v>752789.4825569774</c:v>
                </c:pt>
                <c:pt idx="621">
                  <c:v>752664.6300302298</c:v>
                </c:pt>
                <c:pt idx="622">
                  <c:v>752499.3745473975</c:v>
                </c:pt>
                <c:pt idx="623">
                  <c:v>752565.8607893239</c:v>
                </c:pt>
                <c:pt idx="624">
                  <c:v>752555.491121885</c:v>
                </c:pt>
                <c:pt idx="625">
                  <c:v>752573.2913597054</c:v>
                </c:pt>
                <c:pt idx="626">
                  <c:v>752635.8683863831</c:v>
                </c:pt>
                <c:pt idx="627">
                  <c:v>752591.2851049994</c:v>
                </c:pt>
                <c:pt idx="628">
                  <c:v>752551.9621710263</c:v>
                </c:pt>
                <c:pt idx="629">
                  <c:v>752522.949427619</c:v>
                </c:pt>
                <c:pt idx="630">
                  <c:v>752450.4563397885</c:v>
                </c:pt>
                <c:pt idx="631">
                  <c:v>752447.8220894167</c:v>
                </c:pt>
                <c:pt idx="632">
                  <c:v>752509.8443091584</c:v>
                </c:pt>
                <c:pt idx="633">
                  <c:v>752615.9171706517</c:v>
                </c:pt>
                <c:pt idx="634">
                  <c:v>752420.5014900827</c:v>
                </c:pt>
                <c:pt idx="635">
                  <c:v>752633.7224002033</c:v>
                </c:pt>
                <c:pt idx="636">
                  <c:v>752696.238748776</c:v>
                </c:pt>
                <c:pt idx="637">
                  <c:v>752614.8647105261</c:v>
                </c:pt>
                <c:pt idx="638">
                  <c:v>752750.5356870722</c:v>
                </c:pt>
                <c:pt idx="639">
                  <c:v>752679.1032725404</c:v>
                </c:pt>
                <c:pt idx="640">
                  <c:v>752731.6075972174</c:v>
                </c:pt>
                <c:pt idx="641">
                  <c:v>752730.6503000079</c:v>
                </c:pt>
                <c:pt idx="642">
                  <c:v>752993.3483874549</c:v>
                </c:pt>
                <c:pt idx="643">
                  <c:v>752791.3823634125</c:v>
                </c:pt>
                <c:pt idx="644">
                  <c:v>752678.1743142564</c:v>
                </c:pt>
                <c:pt idx="645">
                  <c:v>752706.0634319584</c:v>
                </c:pt>
                <c:pt idx="646">
                  <c:v>752905.4076538717</c:v>
                </c:pt>
                <c:pt idx="647">
                  <c:v>752685.4074833951</c:v>
                </c:pt>
                <c:pt idx="648">
                  <c:v>752885.4847070916</c:v>
                </c:pt>
                <c:pt idx="649">
                  <c:v>752724.1498698456</c:v>
                </c:pt>
                <c:pt idx="650">
                  <c:v>752696.4943783992</c:v>
                </c:pt>
                <c:pt idx="651">
                  <c:v>752760.1228578736</c:v>
                </c:pt>
                <c:pt idx="652">
                  <c:v>752862.3539444486</c:v>
                </c:pt>
                <c:pt idx="653">
                  <c:v>752884.5334249558</c:v>
                </c:pt>
                <c:pt idx="654">
                  <c:v>752939.0084183497</c:v>
                </c:pt>
                <c:pt idx="655">
                  <c:v>752942.6146179539</c:v>
                </c:pt>
                <c:pt idx="656">
                  <c:v>752899.8215568508</c:v>
                </c:pt>
                <c:pt idx="657">
                  <c:v>752860.7453913755</c:v>
                </c:pt>
                <c:pt idx="658">
                  <c:v>752899.3983859792</c:v>
                </c:pt>
                <c:pt idx="659">
                  <c:v>752891.2720824176</c:v>
                </c:pt>
                <c:pt idx="660">
                  <c:v>752872.6294765422</c:v>
                </c:pt>
                <c:pt idx="661">
                  <c:v>752887.1419761048</c:v>
                </c:pt>
                <c:pt idx="662">
                  <c:v>752836.1968613385</c:v>
                </c:pt>
                <c:pt idx="663">
                  <c:v>752862.945324746</c:v>
                </c:pt>
                <c:pt idx="664">
                  <c:v>752862.3235139817</c:v>
                </c:pt>
                <c:pt idx="665">
                  <c:v>752847.1184467993</c:v>
                </c:pt>
                <c:pt idx="666">
                  <c:v>752922.0710247102</c:v>
                </c:pt>
                <c:pt idx="667">
                  <c:v>752824.5035484014</c:v>
                </c:pt>
                <c:pt idx="668">
                  <c:v>752849.8901804379</c:v>
                </c:pt>
                <c:pt idx="669">
                  <c:v>752895.3989192955</c:v>
                </c:pt>
                <c:pt idx="670">
                  <c:v>752911.5725582934</c:v>
                </c:pt>
                <c:pt idx="671">
                  <c:v>752917.7185673717</c:v>
                </c:pt>
                <c:pt idx="672">
                  <c:v>752788.2550931642</c:v>
                </c:pt>
                <c:pt idx="673">
                  <c:v>752752.5273508714</c:v>
                </c:pt>
                <c:pt idx="674">
                  <c:v>752837.9336895403</c:v>
                </c:pt>
                <c:pt idx="675">
                  <c:v>752801.5285780352</c:v>
                </c:pt>
                <c:pt idx="676">
                  <c:v>752956.8295733659</c:v>
                </c:pt>
                <c:pt idx="677">
                  <c:v>752969.2542219076</c:v>
                </c:pt>
                <c:pt idx="678">
                  <c:v>752931.0894498053</c:v>
                </c:pt>
                <c:pt idx="679">
                  <c:v>752933.2696467312</c:v>
                </c:pt>
                <c:pt idx="680">
                  <c:v>752864.0657098687</c:v>
                </c:pt>
                <c:pt idx="681">
                  <c:v>752951.8786928247</c:v>
                </c:pt>
                <c:pt idx="682">
                  <c:v>752959.207959371</c:v>
                </c:pt>
                <c:pt idx="683">
                  <c:v>752932.9813260181</c:v>
                </c:pt>
                <c:pt idx="684">
                  <c:v>752868.5482399081</c:v>
                </c:pt>
                <c:pt idx="685">
                  <c:v>752983.8366310614</c:v>
                </c:pt>
                <c:pt idx="686">
                  <c:v>752885.1531377481</c:v>
                </c:pt>
                <c:pt idx="687">
                  <c:v>752973.9894824707</c:v>
                </c:pt>
                <c:pt idx="688">
                  <c:v>752952.0496850018</c:v>
                </c:pt>
                <c:pt idx="689">
                  <c:v>752941.4464488935</c:v>
                </c:pt>
                <c:pt idx="690">
                  <c:v>752896.5716595937</c:v>
                </c:pt>
                <c:pt idx="691">
                  <c:v>752930.2816155764</c:v>
                </c:pt>
                <c:pt idx="692">
                  <c:v>752903.2318543625</c:v>
                </c:pt>
                <c:pt idx="693">
                  <c:v>752910.0447102868</c:v>
                </c:pt>
                <c:pt idx="694">
                  <c:v>752931.4016551891</c:v>
                </c:pt>
                <c:pt idx="695">
                  <c:v>752977.1442839819</c:v>
                </c:pt>
                <c:pt idx="696">
                  <c:v>752947.9688266692</c:v>
                </c:pt>
                <c:pt idx="697">
                  <c:v>752958.4663058246</c:v>
                </c:pt>
                <c:pt idx="698">
                  <c:v>752922.2455127743</c:v>
                </c:pt>
                <c:pt idx="699">
                  <c:v>752938.5582831946</c:v>
                </c:pt>
                <c:pt idx="700">
                  <c:v>753006.6111874488</c:v>
                </c:pt>
                <c:pt idx="701">
                  <c:v>752955.0903747199</c:v>
                </c:pt>
                <c:pt idx="702">
                  <c:v>753054.6384776195</c:v>
                </c:pt>
                <c:pt idx="703">
                  <c:v>752966.8194931505</c:v>
                </c:pt>
                <c:pt idx="704">
                  <c:v>752944.9619704204</c:v>
                </c:pt>
                <c:pt idx="705">
                  <c:v>753036.1179443488</c:v>
                </c:pt>
                <c:pt idx="706">
                  <c:v>753076.5219089473</c:v>
                </c:pt>
                <c:pt idx="707">
                  <c:v>753110.7532589237</c:v>
                </c:pt>
                <c:pt idx="708">
                  <c:v>753015.9592894948</c:v>
                </c:pt>
                <c:pt idx="709">
                  <c:v>753077.6606399399</c:v>
                </c:pt>
                <c:pt idx="710">
                  <c:v>752924.2103095703</c:v>
                </c:pt>
                <c:pt idx="711">
                  <c:v>753078.2643165977</c:v>
                </c:pt>
                <c:pt idx="712">
                  <c:v>753083.6015648013</c:v>
                </c:pt>
                <c:pt idx="713">
                  <c:v>753041.8082197747</c:v>
                </c:pt>
                <c:pt idx="714">
                  <c:v>753040.3444374171</c:v>
                </c:pt>
                <c:pt idx="715">
                  <c:v>753055.0994574461</c:v>
                </c:pt>
                <c:pt idx="716">
                  <c:v>753053.8089607836</c:v>
                </c:pt>
                <c:pt idx="717">
                  <c:v>753090.068968773</c:v>
                </c:pt>
                <c:pt idx="718">
                  <c:v>753074.725455633</c:v>
                </c:pt>
                <c:pt idx="719">
                  <c:v>753099.2445192541</c:v>
                </c:pt>
                <c:pt idx="720">
                  <c:v>753023.8454441001</c:v>
                </c:pt>
                <c:pt idx="721">
                  <c:v>753008.0677403477</c:v>
                </c:pt>
                <c:pt idx="722">
                  <c:v>752961.2844434313</c:v>
                </c:pt>
                <c:pt idx="723">
                  <c:v>753008.5615329171</c:v>
                </c:pt>
                <c:pt idx="724">
                  <c:v>753020.1867957435</c:v>
                </c:pt>
                <c:pt idx="725">
                  <c:v>753015.1619967012</c:v>
                </c:pt>
                <c:pt idx="726">
                  <c:v>753139.8197193336</c:v>
                </c:pt>
                <c:pt idx="727">
                  <c:v>753028.8692343147</c:v>
                </c:pt>
                <c:pt idx="728">
                  <c:v>753027.0466028344</c:v>
                </c:pt>
                <c:pt idx="729">
                  <c:v>753051.6657435435</c:v>
                </c:pt>
                <c:pt idx="730">
                  <c:v>753097.4479157634</c:v>
                </c:pt>
                <c:pt idx="731">
                  <c:v>753024.6539892093</c:v>
                </c:pt>
                <c:pt idx="732">
                  <c:v>753045.1054516247</c:v>
                </c:pt>
                <c:pt idx="733">
                  <c:v>753044.5438925039</c:v>
                </c:pt>
                <c:pt idx="734">
                  <c:v>753042.3229912962</c:v>
                </c:pt>
                <c:pt idx="735">
                  <c:v>753063.7549947475</c:v>
                </c:pt>
                <c:pt idx="736">
                  <c:v>753044.9055146319</c:v>
                </c:pt>
                <c:pt idx="737">
                  <c:v>753060.9309327588</c:v>
                </c:pt>
                <c:pt idx="738">
                  <c:v>752886.6593208017</c:v>
                </c:pt>
                <c:pt idx="739">
                  <c:v>753046.6008900903</c:v>
                </c:pt>
                <c:pt idx="740">
                  <c:v>752920.3754408251</c:v>
                </c:pt>
                <c:pt idx="741">
                  <c:v>752965.3825292458</c:v>
                </c:pt>
                <c:pt idx="742">
                  <c:v>752892.1152772664</c:v>
                </c:pt>
                <c:pt idx="743">
                  <c:v>752957.6684158029</c:v>
                </c:pt>
                <c:pt idx="744">
                  <c:v>752964.8998194201</c:v>
                </c:pt>
                <c:pt idx="745">
                  <c:v>752992.1666481878</c:v>
                </c:pt>
                <c:pt idx="746">
                  <c:v>752833.8041699189</c:v>
                </c:pt>
                <c:pt idx="747">
                  <c:v>752918.161028227</c:v>
                </c:pt>
                <c:pt idx="748">
                  <c:v>752841.4704592368</c:v>
                </c:pt>
                <c:pt idx="749">
                  <c:v>752867.3165296383</c:v>
                </c:pt>
                <c:pt idx="750">
                  <c:v>752883.7419369312</c:v>
                </c:pt>
                <c:pt idx="751">
                  <c:v>752845.7586404152</c:v>
                </c:pt>
                <c:pt idx="752">
                  <c:v>752850.329975201</c:v>
                </c:pt>
                <c:pt idx="753">
                  <c:v>752874.1453366805</c:v>
                </c:pt>
                <c:pt idx="754">
                  <c:v>752802.5527004409</c:v>
                </c:pt>
                <c:pt idx="755">
                  <c:v>752802.0455546811</c:v>
                </c:pt>
                <c:pt idx="756">
                  <c:v>752831.4963594507</c:v>
                </c:pt>
                <c:pt idx="757">
                  <c:v>752860.8686411147</c:v>
                </c:pt>
                <c:pt idx="758">
                  <c:v>752807.8096021827</c:v>
                </c:pt>
                <c:pt idx="759">
                  <c:v>752806.9135010862</c:v>
                </c:pt>
                <c:pt idx="760">
                  <c:v>752741.2199768724</c:v>
                </c:pt>
                <c:pt idx="761">
                  <c:v>752804.4172460237</c:v>
                </c:pt>
                <c:pt idx="762">
                  <c:v>752721.3087543034</c:v>
                </c:pt>
                <c:pt idx="763">
                  <c:v>752875.7707184356</c:v>
                </c:pt>
                <c:pt idx="764">
                  <c:v>752705.9678133444</c:v>
                </c:pt>
                <c:pt idx="765">
                  <c:v>752823.6429045195</c:v>
                </c:pt>
                <c:pt idx="766">
                  <c:v>752796.0239734527</c:v>
                </c:pt>
                <c:pt idx="767">
                  <c:v>752803.037940177</c:v>
                </c:pt>
                <c:pt idx="768">
                  <c:v>752892.3397482577</c:v>
                </c:pt>
                <c:pt idx="769">
                  <c:v>752809.6038852057</c:v>
                </c:pt>
                <c:pt idx="770">
                  <c:v>752837.1836782359</c:v>
                </c:pt>
                <c:pt idx="771">
                  <c:v>752821.400693703</c:v>
                </c:pt>
                <c:pt idx="772">
                  <c:v>752807.7689732827</c:v>
                </c:pt>
                <c:pt idx="773">
                  <c:v>752815.3566136225</c:v>
                </c:pt>
                <c:pt idx="774">
                  <c:v>752799.9803531556</c:v>
                </c:pt>
                <c:pt idx="775">
                  <c:v>752806.3060710306</c:v>
                </c:pt>
                <c:pt idx="776">
                  <c:v>752832.8909454327</c:v>
                </c:pt>
                <c:pt idx="777">
                  <c:v>752822.3179876109</c:v>
                </c:pt>
                <c:pt idx="778">
                  <c:v>752852.6977137303</c:v>
                </c:pt>
                <c:pt idx="779">
                  <c:v>752796.8952721643</c:v>
                </c:pt>
                <c:pt idx="780">
                  <c:v>752811.3947700195</c:v>
                </c:pt>
                <c:pt idx="781">
                  <c:v>752827.7761298952</c:v>
                </c:pt>
                <c:pt idx="782">
                  <c:v>752784.3799229761</c:v>
                </c:pt>
                <c:pt idx="783">
                  <c:v>752775.2546639724</c:v>
                </c:pt>
                <c:pt idx="784">
                  <c:v>752774.0926103255</c:v>
                </c:pt>
                <c:pt idx="785">
                  <c:v>752788.2765754056</c:v>
                </c:pt>
                <c:pt idx="786">
                  <c:v>752812.0146503864</c:v>
                </c:pt>
                <c:pt idx="787">
                  <c:v>752805.3438038989</c:v>
                </c:pt>
                <c:pt idx="788">
                  <c:v>752836.5989294195</c:v>
                </c:pt>
                <c:pt idx="789">
                  <c:v>752790.3513822129</c:v>
                </c:pt>
                <c:pt idx="790">
                  <c:v>752819.60572062</c:v>
                </c:pt>
                <c:pt idx="791">
                  <c:v>752835.3194633932</c:v>
                </c:pt>
                <c:pt idx="792">
                  <c:v>752807.1601637853</c:v>
                </c:pt>
                <c:pt idx="793">
                  <c:v>752795.7305877187</c:v>
                </c:pt>
                <c:pt idx="794">
                  <c:v>752800.1150819641</c:v>
                </c:pt>
                <c:pt idx="795">
                  <c:v>752850.7642633904</c:v>
                </c:pt>
                <c:pt idx="796">
                  <c:v>752850.9717212341</c:v>
                </c:pt>
                <c:pt idx="797">
                  <c:v>752789.0455207309</c:v>
                </c:pt>
                <c:pt idx="798">
                  <c:v>752787.2265569584</c:v>
                </c:pt>
                <c:pt idx="799">
                  <c:v>752777.1223268545</c:v>
                </c:pt>
                <c:pt idx="800">
                  <c:v>752793.3436189732</c:v>
                </c:pt>
                <c:pt idx="801">
                  <c:v>752793.3619606172</c:v>
                </c:pt>
                <c:pt idx="802">
                  <c:v>752791.7079512564</c:v>
                </c:pt>
                <c:pt idx="803">
                  <c:v>752797.2841732003</c:v>
                </c:pt>
                <c:pt idx="804">
                  <c:v>752808.3257274671</c:v>
                </c:pt>
                <c:pt idx="805">
                  <c:v>752839.1079195947</c:v>
                </c:pt>
                <c:pt idx="806">
                  <c:v>752783.8000983607</c:v>
                </c:pt>
                <c:pt idx="807">
                  <c:v>752789.0416631786</c:v>
                </c:pt>
                <c:pt idx="808">
                  <c:v>752788.5342962921</c:v>
                </c:pt>
                <c:pt idx="809">
                  <c:v>752767.1503554769</c:v>
                </c:pt>
                <c:pt idx="810">
                  <c:v>752768.0033952453</c:v>
                </c:pt>
                <c:pt idx="811">
                  <c:v>752806.2893053985</c:v>
                </c:pt>
                <c:pt idx="812">
                  <c:v>752736.2405644272</c:v>
                </c:pt>
                <c:pt idx="813">
                  <c:v>752773.5756799617</c:v>
                </c:pt>
                <c:pt idx="814">
                  <c:v>752760.8140016262</c:v>
                </c:pt>
                <c:pt idx="815">
                  <c:v>752728.7348780092</c:v>
                </c:pt>
                <c:pt idx="816">
                  <c:v>752748.8307592317</c:v>
                </c:pt>
                <c:pt idx="817">
                  <c:v>752781.7363541068</c:v>
                </c:pt>
                <c:pt idx="818">
                  <c:v>752781.1438015102</c:v>
                </c:pt>
                <c:pt idx="819">
                  <c:v>752768.9881379077</c:v>
                </c:pt>
                <c:pt idx="820">
                  <c:v>752790.1720021255</c:v>
                </c:pt>
                <c:pt idx="821">
                  <c:v>752729.6950892707</c:v>
                </c:pt>
                <c:pt idx="822">
                  <c:v>752765.2191954976</c:v>
                </c:pt>
                <c:pt idx="823">
                  <c:v>752754.7623244253</c:v>
                </c:pt>
                <c:pt idx="824">
                  <c:v>752808.8055061122</c:v>
                </c:pt>
                <c:pt idx="825">
                  <c:v>752769.8670004957</c:v>
                </c:pt>
                <c:pt idx="826">
                  <c:v>752785.6602137896</c:v>
                </c:pt>
                <c:pt idx="827">
                  <c:v>752758.389041459</c:v>
                </c:pt>
                <c:pt idx="828">
                  <c:v>752804.6579934338</c:v>
                </c:pt>
                <c:pt idx="829">
                  <c:v>752750.7009071485</c:v>
                </c:pt>
                <c:pt idx="830">
                  <c:v>752775.6026748843</c:v>
                </c:pt>
                <c:pt idx="831">
                  <c:v>752816.6349180561</c:v>
                </c:pt>
                <c:pt idx="832">
                  <c:v>752809.1700192654</c:v>
                </c:pt>
                <c:pt idx="833">
                  <c:v>752818.3303931415</c:v>
                </c:pt>
                <c:pt idx="834">
                  <c:v>752775.8729728117</c:v>
                </c:pt>
                <c:pt idx="835">
                  <c:v>752782.4256172429</c:v>
                </c:pt>
                <c:pt idx="836">
                  <c:v>752782.4599635993</c:v>
                </c:pt>
                <c:pt idx="837">
                  <c:v>752779.800100807</c:v>
                </c:pt>
                <c:pt idx="838">
                  <c:v>752777.201281508</c:v>
                </c:pt>
                <c:pt idx="839">
                  <c:v>752792.3405944764</c:v>
                </c:pt>
                <c:pt idx="840">
                  <c:v>752803.1265219407</c:v>
                </c:pt>
                <c:pt idx="841">
                  <c:v>752783.7575262785</c:v>
                </c:pt>
                <c:pt idx="842">
                  <c:v>752805.0568230439</c:v>
                </c:pt>
                <c:pt idx="843">
                  <c:v>752790.4447965695</c:v>
                </c:pt>
                <c:pt idx="844">
                  <c:v>752818.4561954016</c:v>
                </c:pt>
                <c:pt idx="845">
                  <c:v>752799.0779798995</c:v>
                </c:pt>
                <c:pt idx="846">
                  <c:v>752807.0238126076</c:v>
                </c:pt>
                <c:pt idx="847">
                  <c:v>752787.845637336</c:v>
                </c:pt>
                <c:pt idx="848">
                  <c:v>752791.4256767122</c:v>
                </c:pt>
                <c:pt idx="849">
                  <c:v>752789.536898763</c:v>
                </c:pt>
                <c:pt idx="850">
                  <c:v>752772.6800311643</c:v>
                </c:pt>
                <c:pt idx="851">
                  <c:v>752779.806683464</c:v>
                </c:pt>
                <c:pt idx="852">
                  <c:v>752784.7757956082</c:v>
                </c:pt>
                <c:pt idx="853">
                  <c:v>752776.9778900883</c:v>
                </c:pt>
                <c:pt idx="854">
                  <c:v>752748.0985318657</c:v>
                </c:pt>
                <c:pt idx="855">
                  <c:v>752780.9340463021</c:v>
                </c:pt>
                <c:pt idx="856">
                  <c:v>752783.0901083326</c:v>
                </c:pt>
                <c:pt idx="857">
                  <c:v>752789.6368493258</c:v>
                </c:pt>
                <c:pt idx="858">
                  <c:v>752772.1108783932</c:v>
                </c:pt>
                <c:pt idx="859">
                  <c:v>752776.5637428352</c:v>
                </c:pt>
                <c:pt idx="860">
                  <c:v>752751.2580323534</c:v>
                </c:pt>
                <c:pt idx="861">
                  <c:v>752770.9859788516</c:v>
                </c:pt>
                <c:pt idx="862">
                  <c:v>752759.8987302731</c:v>
                </c:pt>
                <c:pt idx="863">
                  <c:v>752767.6229318829</c:v>
                </c:pt>
                <c:pt idx="864">
                  <c:v>752769.9287571149</c:v>
                </c:pt>
                <c:pt idx="865">
                  <c:v>752779.4662302965</c:v>
                </c:pt>
                <c:pt idx="866">
                  <c:v>752792.8109354461</c:v>
                </c:pt>
                <c:pt idx="867">
                  <c:v>752771.4499591815</c:v>
                </c:pt>
                <c:pt idx="868">
                  <c:v>752770.7990956629</c:v>
                </c:pt>
                <c:pt idx="869">
                  <c:v>752782.9112677837</c:v>
                </c:pt>
                <c:pt idx="870">
                  <c:v>752796.3418967208</c:v>
                </c:pt>
                <c:pt idx="871">
                  <c:v>752771.784233849</c:v>
                </c:pt>
                <c:pt idx="872">
                  <c:v>752795.4352542567</c:v>
                </c:pt>
                <c:pt idx="873">
                  <c:v>752795.2910980228</c:v>
                </c:pt>
                <c:pt idx="874">
                  <c:v>752799.9618828986</c:v>
                </c:pt>
                <c:pt idx="875">
                  <c:v>752792.9976669686</c:v>
                </c:pt>
                <c:pt idx="876">
                  <c:v>752800.4204401998</c:v>
                </c:pt>
                <c:pt idx="877">
                  <c:v>752802.8437533823</c:v>
                </c:pt>
                <c:pt idx="878">
                  <c:v>752772.4440996578</c:v>
                </c:pt>
                <c:pt idx="879">
                  <c:v>752800.9844028297</c:v>
                </c:pt>
                <c:pt idx="880">
                  <c:v>752785.510216046</c:v>
                </c:pt>
                <c:pt idx="881">
                  <c:v>752785.7955276467</c:v>
                </c:pt>
                <c:pt idx="882">
                  <c:v>752792.7838832652</c:v>
                </c:pt>
                <c:pt idx="883">
                  <c:v>752804.1015116012</c:v>
                </c:pt>
                <c:pt idx="884">
                  <c:v>752813.6921090434</c:v>
                </c:pt>
                <c:pt idx="885">
                  <c:v>752803.2230064139</c:v>
                </c:pt>
                <c:pt idx="886">
                  <c:v>752818.3381496555</c:v>
                </c:pt>
                <c:pt idx="887">
                  <c:v>752791.9945415598</c:v>
                </c:pt>
                <c:pt idx="888">
                  <c:v>752817.3132216502</c:v>
                </c:pt>
                <c:pt idx="889">
                  <c:v>752807.191242549</c:v>
                </c:pt>
                <c:pt idx="890">
                  <c:v>752796.1735782216</c:v>
                </c:pt>
                <c:pt idx="891">
                  <c:v>752795.1378757474</c:v>
                </c:pt>
                <c:pt idx="892">
                  <c:v>752817.8121083078</c:v>
                </c:pt>
                <c:pt idx="893">
                  <c:v>752791.0506560071</c:v>
                </c:pt>
                <c:pt idx="894">
                  <c:v>752780.6283807294</c:v>
                </c:pt>
                <c:pt idx="895">
                  <c:v>752787.4997248176</c:v>
                </c:pt>
                <c:pt idx="896">
                  <c:v>752813.951774344</c:v>
                </c:pt>
                <c:pt idx="897">
                  <c:v>752817.0886665842</c:v>
                </c:pt>
                <c:pt idx="898">
                  <c:v>752834.7561251642</c:v>
                </c:pt>
                <c:pt idx="899">
                  <c:v>752817.3127042555</c:v>
                </c:pt>
                <c:pt idx="900">
                  <c:v>752815.4480431003</c:v>
                </c:pt>
                <c:pt idx="901">
                  <c:v>752819.0387356316</c:v>
                </c:pt>
                <c:pt idx="902">
                  <c:v>752828.6025690605</c:v>
                </c:pt>
                <c:pt idx="903">
                  <c:v>752807.7641790054</c:v>
                </c:pt>
                <c:pt idx="904">
                  <c:v>752828.7202287755</c:v>
                </c:pt>
                <c:pt idx="905">
                  <c:v>752815.313115914</c:v>
                </c:pt>
                <c:pt idx="906">
                  <c:v>752818.7453004869</c:v>
                </c:pt>
                <c:pt idx="907">
                  <c:v>752828.8042349009</c:v>
                </c:pt>
                <c:pt idx="908">
                  <c:v>752795.1299762607</c:v>
                </c:pt>
                <c:pt idx="909">
                  <c:v>752826.6348781864</c:v>
                </c:pt>
                <c:pt idx="910">
                  <c:v>752800.3266213099</c:v>
                </c:pt>
                <c:pt idx="911">
                  <c:v>752813.0035423794</c:v>
                </c:pt>
                <c:pt idx="912">
                  <c:v>752792.2034472728</c:v>
                </c:pt>
                <c:pt idx="913">
                  <c:v>752820.7609510529</c:v>
                </c:pt>
                <c:pt idx="914">
                  <c:v>752810.9896347586</c:v>
                </c:pt>
                <c:pt idx="915">
                  <c:v>752807.4881221034</c:v>
                </c:pt>
                <c:pt idx="916">
                  <c:v>752817.4603563054</c:v>
                </c:pt>
                <c:pt idx="917">
                  <c:v>752827.7769585695</c:v>
                </c:pt>
                <c:pt idx="918">
                  <c:v>752826.370239121</c:v>
                </c:pt>
                <c:pt idx="919">
                  <c:v>752811.1835354837</c:v>
                </c:pt>
                <c:pt idx="920">
                  <c:v>752827.4220365266</c:v>
                </c:pt>
                <c:pt idx="921">
                  <c:v>752830.915982067</c:v>
                </c:pt>
                <c:pt idx="922">
                  <c:v>752828.9476571925</c:v>
                </c:pt>
                <c:pt idx="923">
                  <c:v>752829.0999207441</c:v>
                </c:pt>
                <c:pt idx="924">
                  <c:v>752833.9190272063</c:v>
                </c:pt>
                <c:pt idx="925">
                  <c:v>752816.1047784387</c:v>
                </c:pt>
                <c:pt idx="926">
                  <c:v>752827.8876804583</c:v>
                </c:pt>
                <c:pt idx="927">
                  <c:v>752833.7952810044</c:v>
                </c:pt>
                <c:pt idx="928">
                  <c:v>752831.9717362387</c:v>
                </c:pt>
                <c:pt idx="929">
                  <c:v>752830.0695040824</c:v>
                </c:pt>
                <c:pt idx="930">
                  <c:v>752828.7225712717</c:v>
                </c:pt>
                <c:pt idx="931">
                  <c:v>752836.9763449992</c:v>
                </c:pt>
                <c:pt idx="932">
                  <c:v>752832.5298504324</c:v>
                </c:pt>
                <c:pt idx="933">
                  <c:v>752836.3025646582</c:v>
                </c:pt>
                <c:pt idx="934">
                  <c:v>752838.6266604159</c:v>
                </c:pt>
                <c:pt idx="935">
                  <c:v>752834.1896199089</c:v>
                </c:pt>
                <c:pt idx="936">
                  <c:v>752832.0447315109</c:v>
                </c:pt>
                <c:pt idx="937">
                  <c:v>752825.3057892304</c:v>
                </c:pt>
                <c:pt idx="938">
                  <c:v>752833.5633764815</c:v>
                </c:pt>
                <c:pt idx="939">
                  <c:v>752835.0029372557</c:v>
                </c:pt>
                <c:pt idx="940">
                  <c:v>752839.9046440137</c:v>
                </c:pt>
                <c:pt idx="941">
                  <c:v>752825.6931993651</c:v>
                </c:pt>
                <c:pt idx="942">
                  <c:v>752824.8559389744</c:v>
                </c:pt>
                <c:pt idx="943">
                  <c:v>752825.9850430171</c:v>
                </c:pt>
                <c:pt idx="944">
                  <c:v>752816.0213525735</c:v>
                </c:pt>
                <c:pt idx="945">
                  <c:v>752823.3891259342</c:v>
                </c:pt>
                <c:pt idx="946">
                  <c:v>752812.8675077267</c:v>
                </c:pt>
                <c:pt idx="947">
                  <c:v>752813.7355272567</c:v>
                </c:pt>
                <c:pt idx="948">
                  <c:v>752810.8902873955</c:v>
                </c:pt>
                <c:pt idx="949">
                  <c:v>752813.0562953625</c:v>
                </c:pt>
                <c:pt idx="950">
                  <c:v>752793.6640905631</c:v>
                </c:pt>
                <c:pt idx="951">
                  <c:v>752812.5937665839</c:v>
                </c:pt>
                <c:pt idx="952">
                  <c:v>752822.3660627013</c:v>
                </c:pt>
                <c:pt idx="953">
                  <c:v>752818.9200605024</c:v>
                </c:pt>
                <c:pt idx="954">
                  <c:v>752815.5173614315</c:v>
                </c:pt>
                <c:pt idx="955">
                  <c:v>752817.7295793452</c:v>
                </c:pt>
                <c:pt idx="956">
                  <c:v>752813.1430397297</c:v>
                </c:pt>
                <c:pt idx="957">
                  <c:v>752813.553878861</c:v>
                </c:pt>
                <c:pt idx="958">
                  <c:v>752810.3158176504</c:v>
                </c:pt>
                <c:pt idx="959">
                  <c:v>752808.6603821742</c:v>
                </c:pt>
                <c:pt idx="960">
                  <c:v>752801.2864665712</c:v>
                </c:pt>
                <c:pt idx="961">
                  <c:v>752809.6671882982</c:v>
                </c:pt>
                <c:pt idx="962">
                  <c:v>752814.7003784189</c:v>
                </c:pt>
                <c:pt idx="963">
                  <c:v>752815.8694665697</c:v>
                </c:pt>
                <c:pt idx="964">
                  <c:v>752820.3203088943</c:v>
                </c:pt>
                <c:pt idx="965">
                  <c:v>752815.0316820877</c:v>
                </c:pt>
                <c:pt idx="966">
                  <c:v>752825.0953943628</c:v>
                </c:pt>
                <c:pt idx="967">
                  <c:v>752819.5238365411</c:v>
                </c:pt>
                <c:pt idx="968">
                  <c:v>752812.0952725554</c:v>
                </c:pt>
                <c:pt idx="969">
                  <c:v>752818.7084476195</c:v>
                </c:pt>
                <c:pt idx="970">
                  <c:v>752807.0332539413</c:v>
                </c:pt>
                <c:pt idx="971">
                  <c:v>752815.8943749946</c:v>
                </c:pt>
                <c:pt idx="972">
                  <c:v>752809.1041055983</c:v>
                </c:pt>
                <c:pt idx="973">
                  <c:v>752817.3479763467</c:v>
                </c:pt>
                <c:pt idx="974">
                  <c:v>752823.0990124487</c:v>
                </c:pt>
                <c:pt idx="975">
                  <c:v>752821.0199704451</c:v>
                </c:pt>
                <c:pt idx="976">
                  <c:v>752818.4780997322</c:v>
                </c:pt>
                <c:pt idx="977">
                  <c:v>752818.2319649113</c:v>
                </c:pt>
                <c:pt idx="978">
                  <c:v>752825.025857258</c:v>
                </c:pt>
                <c:pt idx="979">
                  <c:v>752820.7937666944</c:v>
                </c:pt>
                <c:pt idx="980">
                  <c:v>752818.7800958445</c:v>
                </c:pt>
                <c:pt idx="981">
                  <c:v>752815.4874702247</c:v>
                </c:pt>
                <c:pt idx="982">
                  <c:v>752835.5291548679</c:v>
                </c:pt>
                <c:pt idx="983">
                  <c:v>752812.4306636991</c:v>
                </c:pt>
                <c:pt idx="984">
                  <c:v>752800.8180341811</c:v>
                </c:pt>
                <c:pt idx="985">
                  <c:v>752816.245774786</c:v>
                </c:pt>
                <c:pt idx="986">
                  <c:v>752800.3297538515</c:v>
                </c:pt>
                <c:pt idx="987">
                  <c:v>752810.192039647</c:v>
                </c:pt>
                <c:pt idx="988">
                  <c:v>752814.2749713943</c:v>
                </c:pt>
                <c:pt idx="989">
                  <c:v>752808.0989539812</c:v>
                </c:pt>
                <c:pt idx="990">
                  <c:v>752811.4625509214</c:v>
                </c:pt>
                <c:pt idx="991">
                  <c:v>752817.9422195058</c:v>
                </c:pt>
                <c:pt idx="992">
                  <c:v>752816.514889152</c:v>
                </c:pt>
                <c:pt idx="993">
                  <c:v>752818.2283615362</c:v>
                </c:pt>
                <c:pt idx="994">
                  <c:v>752815.4827514605</c:v>
                </c:pt>
                <c:pt idx="995">
                  <c:v>752811.5870677617</c:v>
                </c:pt>
                <c:pt idx="996">
                  <c:v>752810.3166411738</c:v>
                </c:pt>
                <c:pt idx="997">
                  <c:v>752811.0359684228</c:v>
                </c:pt>
                <c:pt idx="998">
                  <c:v>752814.4969721372</c:v>
                </c:pt>
                <c:pt idx="999">
                  <c:v>752812.6152927306</c:v>
                </c:pt>
                <c:pt idx="1000">
                  <c:v>752814.6899981084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4081276.199348758</c:v>
                </c:pt>
                <c:pt idx="1">
                  <c:v>8144060.219753385</c:v>
                </c:pt>
                <c:pt idx="2">
                  <c:v>7923850.696484067</c:v>
                </c:pt>
                <c:pt idx="3">
                  <c:v>7764043.65394351</c:v>
                </c:pt>
                <c:pt idx="4">
                  <c:v>7655842.279531678</c:v>
                </c:pt>
                <c:pt idx="5">
                  <c:v>7551087.143257901</c:v>
                </c:pt>
                <c:pt idx="6">
                  <c:v>7513752.711121013</c:v>
                </c:pt>
                <c:pt idx="7">
                  <c:v>7445173.944772875</c:v>
                </c:pt>
                <c:pt idx="8">
                  <c:v>7408980.719806388</c:v>
                </c:pt>
                <c:pt idx="9">
                  <c:v>7340563.223685706</c:v>
                </c:pt>
                <c:pt idx="10">
                  <c:v>7304638.625271243</c:v>
                </c:pt>
                <c:pt idx="11">
                  <c:v>7235757.044346674</c:v>
                </c:pt>
                <c:pt idx="12">
                  <c:v>7199764.096940815</c:v>
                </c:pt>
                <c:pt idx="13">
                  <c:v>7130191.307934215</c:v>
                </c:pt>
                <c:pt idx="14">
                  <c:v>7093978.041594261</c:v>
                </c:pt>
                <c:pt idx="15">
                  <c:v>7023627.513297299</c:v>
                </c:pt>
                <c:pt idx="16">
                  <c:v>6987118.912643635</c:v>
                </c:pt>
                <c:pt idx="17">
                  <c:v>6915960.813709055</c:v>
                </c:pt>
                <c:pt idx="18">
                  <c:v>6879117.406966694</c:v>
                </c:pt>
                <c:pt idx="19">
                  <c:v>6807145.652005867</c:v>
                </c:pt>
                <c:pt idx="20">
                  <c:v>6769945.217657031</c:v>
                </c:pt>
                <c:pt idx="21">
                  <c:v>6697162.832830218</c:v>
                </c:pt>
                <c:pt idx="22">
                  <c:v>6659591.448092064</c:v>
                </c:pt>
                <c:pt idx="23">
                  <c:v>6586003.465378464</c:v>
                </c:pt>
                <c:pt idx="24">
                  <c:v>6548050.751710075</c:v>
                </c:pt>
                <c:pt idx="25">
                  <c:v>6473660.482888258</c:v>
                </c:pt>
                <c:pt idx="26">
                  <c:v>6435316.8805563</c:v>
                </c:pt>
                <c:pt idx="27">
                  <c:v>6360123.787561638</c:v>
                </c:pt>
                <c:pt idx="28">
                  <c:v>6321378.855112745</c:v>
                </c:pt>
                <c:pt idx="29">
                  <c:v>6245377.17793962</c:v>
                </c:pt>
                <c:pt idx="30">
                  <c:v>6206218.412077698</c:v>
                </c:pt>
                <c:pt idx="31">
                  <c:v>6129396.125028246</c:v>
                </c:pt>
                <c:pt idx="32">
                  <c:v>6088816.98883879</c:v>
                </c:pt>
                <c:pt idx="33">
                  <c:v>6009175.200112334</c:v>
                </c:pt>
                <c:pt idx="34">
                  <c:v>5886957.986195265</c:v>
                </c:pt>
                <c:pt idx="35">
                  <c:v>5693783.717262039</c:v>
                </c:pt>
                <c:pt idx="36">
                  <c:v>5596606.501542376</c:v>
                </c:pt>
                <c:pt idx="37">
                  <c:v>5523098.999687616</c:v>
                </c:pt>
                <c:pt idx="38">
                  <c:v>5463997.800648075</c:v>
                </c:pt>
                <c:pt idx="39">
                  <c:v>5462540.696227422</c:v>
                </c:pt>
                <c:pt idx="40">
                  <c:v>5403147.667631133</c:v>
                </c:pt>
                <c:pt idx="41">
                  <c:v>5374104.061956999</c:v>
                </c:pt>
                <c:pt idx="42">
                  <c:v>5377294.394658443</c:v>
                </c:pt>
                <c:pt idx="43">
                  <c:v>5343482.74929118</c:v>
                </c:pt>
                <c:pt idx="44">
                  <c:v>5346791.269089223</c:v>
                </c:pt>
                <c:pt idx="45">
                  <c:v>5314332.166344414</c:v>
                </c:pt>
                <c:pt idx="46">
                  <c:v>5317696.460915345</c:v>
                </c:pt>
                <c:pt idx="47">
                  <c:v>5286083.78256458</c:v>
                </c:pt>
                <c:pt idx="48">
                  <c:v>5289467.00144871</c:v>
                </c:pt>
                <c:pt idx="49">
                  <c:v>5258418.968475695</c:v>
                </c:pt>
                <c:pt idx="50">
                  <c:v>5261797.752164546</c:v>
                </c:pt>
                <c:pt idx="51">
                  <c:v>5231159.550259296</c:v>
                </c:pt>
                <c:pt idx="52">
                  <c:v>5234517.817450988</c:v>
                </c:pt>
                <c:pt idx="53">
                  <c:v>5204192.33265115</c:v>
                </c:pt>
                <c:pt idx="54">
                  <c:v>5207516.278070623</c:v>
                </c:pt>
                <c:pt idx="55">
                  <c:v>5177520.970830762</c:v>
                </c:pt>
                <c:pt idx="56">
                  <c:v>5180802.007463364</c:v>
                </c:pt>
                <c:pt idx="57">
                  <c:v>5151106.300130283</c:v>
                </c:pt>
                <c:pt idx="58">
                  <c:v>5154340.208830588</c:v>
                </c:pt>
                <c:pt idx="59">
                  <c:v>5124848.351628604</c:v>
                </c:pt>
                <c:pt idx="60">
                  <c:v>5128028.734937597</c:v>
                </c:pt>
                <c:pt idx="61">
                  <c:v>5098797.327238033</c:v>
                </c:pt>
                <c:pt idx="62">
                  <c:v>5101917.934674731</c:v>
                </c:pt>
                <c:pt idx="63">
                  <c:v>5073068.253150752</c:v>
                </c:pt>
                <c:pt idx="64">
                  <c:v>5076125.93740519</c:v>
                </c:pt>
                <c:pt idx="65">
                  <c:v>5047724.299393347</c:v>
                </c:pt>
                <c:pt idx="66">
                  <c:v>5050795.191115522</c:v>
                </c:pt>
                <c:pt idx="67">
                  <c:v>5023248.037692855</c:v>
                </c:pt>
                <c:pt idx="68">
                  <c:v>5011894.764575277</c:v>
                </c:pt>
                <c:pt idx="69">
                  <c:v>4939668.07655274</c:v>
                </c:pt>
                <c:pt idx="70">
                  <c:v>4897693.3903624</c:v>
                </c:pt>
                <c:pt idx="71">
                  <c:v>4869462.169150962</c:v>
                </c:pt>
                <c:pt idx="72">
                  <c:v>4842689.924306299</c:v>
                </c:pt>
                <c:pt idx="73">
                  <c:v>4828549.140593425</c:v>
                </c:pt>
                <c:pt idx="74">
                  <c:v>4830733.69116171</c:v>
                </c:pt>
                <c:pt idx="75">
                  <c:v>4800477.285381106</c:v>
                </c:pt>
                <c:pt idx="76">
                  <c:v>4789282.211141752</c:v>
                </c:pt>
                <c:pt idx="77">
                  <c:v>4790231.14221319</c:v>
                </c:pt>
                <c:pt idx="78">
                  <c:v>4769772.40980918</c:v>
                </c:pt>
                <c:pt idx="79">
                  <c:v>4770594.779492823</c:v>
                </c:pt>
                <c:pt idx="80">
                  <c:v>4750435.210835493</c:v>
                </c:pt>
                <c:pt idx="81">
                  <c:v>4751155.097158358</c:v>
                </c:pt>
                <c:pt idx="82">
                  <c:v>4731149.462602962</c:v>
                </c:pt>
                <c:pt idx="83">
                  <c:v>4731783.210812704</c:v>
                </c:pt>
                <c:pt idx="84">
                  <c:v>4711926.5220136</c:v>
                </c:pt>
                <c:pt idx="85">
                  <c:v>4712485.436441273</c:v>
                </c:pt>
                <c:pt idx="86">
                  <c:v>4692845.723401907</c:v>
                </c:pt>
                <c:pt idx="87">
                  <c:v>4693338.044242742</c:v>
                </c:pt>
                <c:pt idx="88">
                  <c:v>4674013.642987885</c:v>
                </c:pt>
                <c:pt idx="89">
                  <c:v>4674445.537310656</c:v>
                </c:pt>
                <c:pt idx="90">
                  <c:v>4655567.954328285</c:v>
                </c:pt>
                <c:pt idx="91">
                  <c:v>4655944.906896748</c:v>
                </c:pt>
                <c:pt idx="92">
                  <c:v>4637633.383381212</c:v>
                </c:pt>
                <c:pt idx="93">
                  <c:v>4637960.516838689</c:v>
                </c:pt>
                <c:pt idx="94">
                  <c:v>4620313.703247624</c:v>
                </c:pt>
                <c:pt idx="95">
                  <c:v>4620595.58427199</c:v>
                </c:pt>
                <c:pt idx="96">
                  <c:v>4603736.341364675</c:v>
                </c:pt>
                <c:pt idx="97">
                  <c:v>4603977.529124924</c:v>
                </c:pt>
                <c:pt idx="98">
                  <c:v>4588025.286070092</c:v>
                </c:pt>
                <c:pt idx="99">
                  <c:v>4588230.395794008</c:v>
                </c:pt>
                <c:pt idx="100">
                  <c:v>4573270.285658028</c:v>
                </c:pt>
                <c:pt idx="101">
                  <c:v>4573495.917819795</c:v>
                </c:pt>
                <c:pt idx="102">
                  <c:v>4554727.758320839</c:v>
                </c:pt>
                <c:pt idx="103">
                  <c:v>4526346.168545918</c:v>
                </c:pt>
                <c:pt idx="104">
                  <c:v>4507299.872185329</c:v>
                </c:pt>
                <c:pt idx="105">
                  <c:v>4493873.676817991</c:v>
                </c:pt>
                <c:pt idx="106">
                  <c:v>4479140.479481918</c:v>
                </c:pt>
                <c:pt idx="107">
                  <c:v>4472472.170877527</c:v>
                </c:pt>
                <c:pt idx="108">
                  <c:v>4471273.923768358</c:v>
                </c:pt>
                <c:pt idx="109">
                  <c:v>4453824.882608664</c:v>
                </c:pt>
                <c:pt idx="110">
                  <c:v>4449584.54674751</c:v>
                </c:pt>
                <c:pt idx="111">
                  <c:v>4450747.146855573</c:v>
                </c:pt>
                <c:pt idx="112">
                  <c:v>4437059.295912732</c:v>
                </c:pt>
                <c:pt idx="113">
                  <c:v>4434875.026346</c:v>
                </c:pt>
                <c:pt idx="114">
                  <c:v>4435922.380250731</c:v>
                </c:pt>
                <c:pt idx="115">
                  <c:v>4422237.019937584</c:v>
                </c:pt>
                <c:pt idx="116">
                  <c:v>4410066.368355949</c:v>
                </c:pt>
                <c:pt idx="117">
                  <c:v>4407547.545158008</c:v>
                </c:pt>
                <c:pt idx="118">
                  <c:v>4408524.249455515</c:v>
                </c:pt>
                <c:pt idx="119">
                  <c:v>4395222.191413879</c:v>
                </c:pt>
                <c:pt idx="120">
                  <c:v>4383377.974399682</c:v>
                </c:pt>
                <c:pt idx="121">
                  <c:v>4380697.458465433</c:v>
                </c:pt>
                <c:pt idx="122">
                  <c:v>4381581.40447215</c:v>
                </c:pt>
                <c:pt idx="123">
                  <c:v>4369082.439157993</c:v>
                </c:pt>
                <c:pt idx="124">
                  <c:v>4358107.598528362</c:v>
                </c:pt>
                <c:pt idx="125">
                  <c:v>4355595.65703962</c:v>
                </c:pt>
                <c:pt idx="126">
                  <c:v>4356376.942383748</c:v>
                </c:pt>
                <c:pt idx="127">
                  <c:v>4345241.132816784</c:v>
                </c:pt>
                <c:pt idx="128">
                  <c:v>4335672.34441817</c:v>
                </c:pt>
                <c:pt idx="129">
                  <c:v>4333590.42537268</c:v>
                </c:pt>
                <c:pt idx="130">
                  <c:v>4334271.315679401</c:v>
                </c:pt>
                <c:pt idx="131">
                  <c:v>4324874.024424844</c:v>
                </c:pt>
                <c:pt idx="132">
                  <c:v>4317086.808745684</c:v>
                </c:pt>
                <c:pt idx="133">
                  <c:v>4315626.588934665</c:v>
                </c:pt>
                <c:pt idx="134">
                  <c:v>4316365.05576313</c:v>
                </c:pt>
                <c:pt idx="135">
                  <c:v>4308707.691738047</c:v>
                </c:pt>
                <c:pt idx="136">
                  <c:v>4308595.881862925</c:v>
                </c:pt>
                <c:pt idx="137">
                  <c:v>4292608.036166108</c:v>
                </c:pt>
                <c:pt idx="138">
                  <c:v>4281442.977926812</c:v>
                </c:pt>
                <c:pt idx="139">
                  <c:v>4273898.171212615</c:v>
                </c:pt>
                <c:pt idx="140">
                  <c:v>4265646.429045873</c:v>
                </c:pt>
                <c:pt idx="141">
                  <c:v>4261375.471057362</c:v>
                </c:pt>
                <c:pt idx="142">
                  <c:v>4261123.674198557</c:v>
                </c:pt>
                <c:pt idx="143">
                  <c:v>4251322.215365484</c:v>
                </c:pt>
                <c:pt idx="144">
                  <c:v>4246256.519924211</c:v>
                </c:pt>
                <c:pt idx="145">
                  <c:v>4246368.688372613</c:v>
                </c:pt>
                <c:pt idx="146">
                  <c:v>4241859.509585186</c:v>
                </c:pt>
                <c:pt idx="147">
                  <c:v>4242161.438060956</c:v>
                </c:pt>
                <c:pt idx="148">
                  <c:v>4235531.776597091</c:v>
                </c:pt>
                <c:pt idx="149">
                  <c:v>4227591.304899514</c:v>
                </c:pt>
                <c:pt idx="150">
                  <c:v>4219817.706689512</c:v>
                </c:pt>
                <c:pt idx="151">
                  <c:v>4215149.622545904</c:v>
                </c:pt>
                <c:pt idx="152">
                  <c:v>4215464.065507032</c:v>
                </c:pt>
                <c:pt idx="153">
                  <c:v>4213366.526878218</c:v>
                </c:pt>
                <c:pt idx="154">
                  <c:v>4213311.028339778</c:v>
                </c:pt>
                <c:pt idx="155">
                  <c:v>4203715.674455487</c:v>
                </c:pt>
                <c:pt idx="156">
                  <c:v>4199378.520181936</c:v>
                </c:pt>
                <c:pt idx="157">
                  <c:v>4199613.567477613</c:v>
                </c:pt>
                <c:pt idx="158">
                  <c:v>4191777.01313974</c:v>
                </c:pt>
                <c:pt idx="159">
                  <c:v>4185770.869925266</c:v>
                </c:pt>
                <c:pt idx="160">
                  <c:v>4183680.988570695</c:v>
                </c:pt>
                <c:pt idx="161">
                  <c:v>4183592.340500089</c:v>
                </c:pt>
                <c:pt idx="162">
                  <c:v>4175501.485225798</c:v>
                </c:pt>
                <c:pt idx="163">
                  <c:v>4172741.203289491</c:v>
                </c:pt>
                <c:pt idx="164">
                  <c:v>4172992.716796796</c:v>
                </c:pt>
                <c:pt idx="165">
                  <c:v>4171432.528429016</c:v>
                </c:pt>
                <c:pt idx="166">
                  <c:v>4171412.319179576</c:v>
                </c:pt>
                <c:pt idx="167">
                  <c:v>4165310.327330192</c:v>
                </c:pt>
                <c:pt idx="168">
                  <c:v>4160183.949191311</c:v>
                </c:pt>
                <c:pt idx="169">
                  <c:v>4156337.901303735</c:v>
                </c:pt>
                <c:pt idx="170">
                  <c:v>4156573.953745873</c:v>
                </c:pt>
                <c:pt idx="171">
                  <c:v>4147813.167933153</c:v>
                </c:pt>
                <c:pt idx="172">
                  <c:v>4140874.031013358</c:v>
                </c:pt>
                <c:pt idx="173">
                  <c:v>4136008.331830063</c:v>
                </c:pt>
                <c:pt idx="174">
                  <c:v>4130733.308503947</c:v>
                </c:pt>
                <c:pt idx="175">
                  <c:v>4128334.892507071</c:v>
                </c:pt>
                <c:pt idx="176">
                  <c:v>4128316.043823416</c:v>
                </c:pt>
                <c:pt idx="177">
                  <c:v>4121861.426868409</c:v>
                </c:pt>
                <c:pt idx="178">
                  <c:v>4118943.200579719</c:v>
                </c:pt>
                <c:pt idx="179">
                  <c:v>4119192.742878694</c:v>
                </c:pt>
                <c:pt idx="180">
                  <c:v>4116220.718484645</c:v>
                </c:pt>
                <c:pt idx="181">
                  <c:v>4116434.0912404</c:v>
                </c:pt>
                <c:pt idx="182">
                  <c:v>4112138.264313137</c:v>
                </c:pt>
                <c:pt idx="183">
                  <c:v>4107071.624041011</c:v>
                </c:pt>
                <c:pt idx="184">
                  <c:v>4102285.348434857</c:v>
                </c:pt>
                <c:pt idx="185">
                  <c:v>4099812.260108056</c:v>
                </c:pt>
                <c:pt idx="186">
                  <c:v>4099979.029529708</c:v>
                </c:pt>
                <c:pt idx="187">
                  <c:v>4096115.082465604</c:v>
                </c:pt>
                <c:pt idx="188">
                  <c:v>4095079.866488494</c:v>
                </c:pt>
                <c:pt idx="189">
                  <c:v>4094905.161121354</c:v>
                </c:pt>
                <c:pt idx="190">
                  <c:v>4089113.10591343</c:v>
                </c:pt>
                <c:pt idx="191">
                  <c:v>4087133.874284454</c:v>
                </c:pt>
                <c:pt idx="192">
                  <c:v>4087132.534759997</c:v>
                </c:pt>
                <c:pt idx="193">
                  <c:v>4081549.94165408</c:v>
                </c:pt>
                <c:pt idx="194">
                  <c:v>4078608.840949509</c:v>
                </c:pt>
                <c:pt idx="195">
                  <c:v>4078622.66793177</c:v>
                </c:pt>
                <c:pt idx="196">
                  <c:v>4073876.963042847</c:v>
                </c:pt>
                <c:pt idx="197">
                  <c:v>4072623.145397351</c:v>
                </c:pt>
                <c:pt idx="198">
                  <c:v>4072645.327450049</c:v>
                </c:pt>
                <c:pt idx="199">
                  <c:v>4071729.392769221</c:v>
                </c:pt>
                <c:pt idx="200">
                  <c:v>4071863.948768554</c:v>
                </c:pt>
                <c:pt idx="201">
                  <c:v>4067430.661560841</c:v>
                </c:pt>
                <c:pt idx="202">
                  <c:v>4065077.828835031</c:v>
                </c:pt>
                <c:pt idx="203">
                  <c:v>4063281.100006273</c:v>
                </c:pt>
                <c:pt idx="204">
                  <c:v>4063280.110755221</c:v>
                </c:pt>
                <c:pt idx="205">
                  <c:v>4057548.620290956</c:v>
                </c:pt>
                <c:pt idx="206">
                  <c:v>4053344.74048924</c:v>
                </c:pt>
                <c:pt idx="207">
                  <c:v>4050429.055626419</c:v>
                </c:pt>
                <c:pt idx="208">
                  <c:v>4046991.818830559</c:v>
                </c:pt>
                <c:pt idx="209">
                  <c:v>4045109.621098547</c:v>
                </c:pt>
                <c:pt idx="210">
                  <c:v>4045341.297324006</c:v>
                </c:pt>
                <c:pt idx="211">
                  <c:v>4040805.686257625</c:v>
                </c:pt>
                <c:pt idx="212">
                  <c:v>4038863.405874319</c:v>
                </c:pt>
                <c:pt idx="213">
                  <c:v>4038953.240597702</c:v>
                </c:pt>
                <c:pt idx="214">
                  <c:v>4037215.06859652</c:v>
                </c:pt>
                <c:pt idx="215">
                  <c:v>4037240.858723076</c:v>
                </c:pt>
                <c:pt idx="216">
                  <c:v>4034190.703677753</c:v>
                </c:pt>
                <c:pt idx="217">
                  <c:v>4030758.423972035</c:v>
                </c:pt>
                <c:pt idx="218">
                  <c:v>4027317.681344001</c:v>
                </c:pt>
                <c:pt idx="219">
                  <c:v>4025538.732140579</c:v>
                </c:pt>
                <c:pt idx="220">
                  <c:v>4025634.211748299</c:v>
                </c:pt>
                <c:pt idx="221">
                  <c:v>4023272.580255883</c:v>
                </c:pt>
                <c:pt idx="222">
                  <c:v>4023193.012326809</c:v>
                </c:pt>
                <c:pt idx="223">
                  <c:v>4022480.257632884</c:v>
                </c:pt>
                <c:pt idx="224">
                  <c:v>4022427.74214001</c:v>
                </c:pt>
                <c:pt idx="225">
                  <c:v>4018291.556627411</c:v>
                </c:pt>
                <c:pt idx="226">
                  <c:v>4016401.049095483</c:v>
                </c:pt>
                <c:pt idx="227">
                  <c:v>4016220.465562642</c:v>
                </c:pt>
                <c:pt idx="228">
                  <c:v>4012898.065745974</c:v>
                </c:pt>
                <c:pt idx="229">
                  <c:v>4011438.734898631</c:v>
                </c:pt>
                <c:pt idx="230">
                  <c:v>4011521.940917601</c:v>
                </c:pt>
                <c:pt idx="231">
                  <c:v>4008557.188895209</c:v>
                </c:pt>
                <c:pt idx="232">
                  <c:v>4008519.072491219</c:v>
                </c:pt>
                <c:pt idx="233">
                  <c:v>4008318.458690102</c:v>
                </c:pt>
                <c:pt idx="234">
                  <c:v>4007568.049270924</c:v>
                </c:pt>
                <c:pt idx="235">
                  <c:v>4007535.495080652</c:v>
                </c:pt>
                <c:pt idx="236">
                  <c:v>4006028.857153497</c:v>
                </c:pt>
                <c:pt idx="237">
                  <c:v>4003354.660601059</c:v>
                </c:pt>
                <c:pt idx="238">
                  <c:v>4003410.470008497</c:v>
                </c:pt>
                <c:pt idx="239">
                  <c:v>4000278.684183802</c:v>
                </c:pt>
                <c:pt idx="240">
                  <c:v>3997120.10541901</c:v>
                </c:pt>
                <c:pt idx="241">
                  <c:v>3994871.415665758</c:v>
                </c:pt>
                <c:pt idx="242">
                  <c:v>3994791.567365167</c:v>
                </c:pt>
                <c:pt idx="243">
                  <c:v>3992536.068949427</c:v>
                </c:pt>
                <c:pt idx="244">
                  <c:v>3991508.908806441</c:v>
                </c:pt>
                <c:pt idx="245">
                  <c:v>3991539.376147974</c:v>
                </c:pt>
                <c:pt idx="246">
                  <c:v>3988737.145094677</c:v>
                </c:pt>
                <c:pt idx="247">
                  <c:v>3988256.906368568</c:v>
                </c:pt>
                <c:pt idx="248">
                  <c:v>3988371.015963963</c:v>
                </c:pt>
                <c:pt idx="249">
                  <c:v>3986555.216057443</c:v>
                </c:pt>
                <c:pt idx="250">
                  <c:v>3986837.602802966</c:v>
                </c:pt>
                <c:pt idx="251">
                  <c:v>3984910.150952093</c:v>
                </c:pt>
                <c:pt idx="252">
                  <c:v>3984815.698864888</c:v>
                </c:pt>
                <c:pt idx="253">
                  <c:v>3982242.992332083</c:v>
                </c:pt>
                <c:pt idx="254">
                  <c:v>3981261.313007561</c:v>
                </c:pt>
                <c:pt idx="255">
                  <c:v>3981127.100884865</c:v>
                </c:pt>
                <c:pt idx="256">
                  <c:v>3979708.134627317</c:v>
                </c:pt>
                <c:pt idx="257">
                  <c:v>3979983.025786332</c:v>
                </c:pt>
                <c:pt idx="258">
                  <c:v>3979666.553070521</c:v>
                </c:pt>
                <c:pt idx="259">
                  <c:v>3979831.293264145</c:v>
                </c:pt>
                <c:pt idx="260">
                  <c:v>3977494.09271858</c:v>
                </c:pt>
                <c:pt idx="261">
                  <c:v>3977001.056100347</c:v>
                </c:pt>
                <c:pt idx="262">
                  <c:v>3976905.025905167</c:v>
                </c:pt>
                <c:pt idx="263">
                  <c:v>3974272.100342121</c:v>
                </c:pt>
                <c:pt idx="264">
                  <c:v>3973753.817322968</c:v>
                </c:pt>
                <c:pt idx="265">
                  <c:v>3974029.115826214</c:v>
                </c:pt>
                <c:pt idx="266">
                  <c:v>3972205.083881117</c:v>
                </c:pt>
                <c:pt idx="267">
                  <c:v>3969786.751039997</c:v>
                </c:pt>
                <c:pt idx="268">
                  <c:v>3972387.784644349</c:v>
                </c:pt>
                <c:pt idx="269">
                  <c:v>3971281.733292895</c:v>
                </c:pt>
                <c:pt idx="270">
                  <c:v>3972447.923570898</c:v>
                </c:pt>
                <c:pt idx="271">
                  <c:v>3971412.116326767</c:v>
                </c:pt>
                <c:pt idx="272">
                  <c:v>3970926.766565098</c:v>
                </c:pt>
                <c:pt idx="273">
                  <c:v>3970451.17741571</c:v>
                </c:pt>
                <c:pt idx="274">
                  <c:v>3969224.445425316</c:v>
                </c:pt>
                <c:pt idx="275">
                  <c:v>3969236.08459757</c:v>
                </c:pt>
                <c:pt idx="276">
                  <c:v>3969593.449600486</c:v>
                </c:pt>
                <c:pt idx="277">
                  <c:v>3968316.39890338</c:v>
                </c:pt>
                <c:pt idx="278">
                  <c:v>3968141.10813611</c:v>
                </c:pt>
                <c:pt idx="279">
                  <c:v>3968381.186049768</c:v>
                </c:pt>
                <c:pt idx="280">
                  <c:v>3968175.790814267</c:v>
                </c:pt>
                <c:pt idx="281">
                  <c:v>3967398.842569777</c:v>
                </c:pt>
                <c:pt idx="282">
                  <c:v>3967134.409435114</c:v>
                </c:pt>
                <c:pt idx="283">
                  <c:v>3967033.896850465</c:v>
                </c:pt>
                <c:pt idx="284">
                  <c:v>3967120.552779533</c:v>
                </c:pt>
                <c:pt idx="285">
                  <c:v>3967035.305848835</c:v>
                </c:pt>
                <c:pt idx="286">
                  <c:v>3966667.015589988</c:v>
                </c:pt>
                <c:pt idx="287">
                  <c:v>3966854.885775564</c:v>
                </c:pt>
                <c:pt idx="288">
                  <c:v>3965879.861976649</c:v>
                </c:pt>
                <c:pt idx="289">
                  <c:v>3965977.107606953</c:v>
                </c:pt>
                <c:pt idx="290">
                  <c:v>3966099.624573767</c:v>
                </c:pt>
                <c:pt idx="291">
                  <c:v>3965807.419948705</c:v>
                </c:pt>
                <c:pt idx="292">
                  <c:v>3966224.071971361</c:v>
                </c:pt>
                <c:pt idx="293">
                  <c:v>3965843.572396571</c:v>
                </c:pt>
                <c:pt idx="294">
                  <c:v>3965973.758553479</c:v>
                </c:pt>
                <c:pt idx="295">
                  <c:v>3965568.040972068</c:v>
                </c:pt>
                <c:pt idx="296">
                  <c:v>3965723.367918358</c:v>
                </c:pt>
                <c:pt idx="297">
                  <c:v>3966333.512026884</c:v>
                </c:pt>
                <c:pt idx="298">
                  <c:v>3965219.387200815</c:v>
                </c:pt>
                <c:pt idx="299">
                  <c:v>3962217.67186051</c:v>
                </c:pt>
                <c:pt idx="300">
                  <c:v>3961692.566183484</c:v>
                </c:pt>
                <c:pt idx="301">
                  <c:v>3962654.417183493</c:v>
                </c:pt>
                <c:pt idx="302">
                  <c:v>3962729.549959233</c:v>
                </c:pt>
                <c:pt idx="303">
                  <c:v>3961921.845449546</c:v>
                </c:pt>
                <c:pt idx="304">
                  <c:v>3962004.59555546</c:v>
                </c:pt>
                <c:pt idx="305">
                  <c:v>3961279.232380304</c:v>
                </c:pt>
                <c:pt idx="306">
                  <c:v>3962848.094746743</c:v>
                </c:pt>
                <c:pt idx="307">
                  <c:v>3961685.873985551</c:v>
                </c:pt>
                <c:pt idx="308">
                  <c:v>3962506.465507518</c:v>
                </c:pt>
                <c:pt idx="309">
                  <c:v>3962933.424258221</c:v>
                </c:pt>
                <c:pt idx="310">
                  <c:v>3962180.949073584</c:v>
                </c:pt>
                <c:pt idx="311">
                  <c:v>3962611.588503832</c:v>
                </c:pt>
                <c:pt idx="312">
                  <c:v>3962282.857076499</c:v>
                </c:pt>
                <c:pt idx="313">
                  <c:v>3961333.022622897</c:v>
                </c:pt>
                <c:pt idx="314">
                  <c:v>3961537.199746213</c:v>
                </c:pt>
                <c:pt idx="315">
                  <c:v>3961598.456530573</c:v>
                </c:pt>
                <c:pt idx="316">
                  <c:v>3960942.431421653</c:v>
                </c:pt>
                <c:pt idx="317">
                  <c:v>3960728.194171957</c:v>
                </c:pt>
                <c:pt idx="318">
                  <c:v>3960751.268450456</c:v>
                </c:pt>
                <c:pt idx="319">
                  <c:v>3959857.47774848</c:v>
                </c:pt>
                <c:pt idx="320">
                  <c:v>3960832.546592635</c:v>
                </c:pt>
                <c:pt idx="321">
                  <c:v>3960712.168894982</c:v>
                </c:pt>
                <c:pt idx="322">
                  <c:v>3960939.751128564</c:v>
                </c:pt>
                <c:pt idx="323">
                  <c:v>3960733.21069997</c:v>
                </c:pt>
                <c:pt idx="324">
                  <c:v>3960787.447507379</c:v>
                </c:pt>
                <c:pt idx="325">
                  <c:v>3960601.468810086</c:v>
                </c:pt>
                <c:pt idx="326">
                  <c:v>3960827.042720189</c:v>
                </c:pt>
                <c:pt idx="327">
                  <c:v>3960599.223082406</c:v>
                </c:pt>
                <c:pt idx="328">
                  <c:v>3960639.943453501</c:v>
                </c:pt>
                <c:pt idx="329">
                  <c:v>3961162.80107651</c:v>
                </c:pt>
                <c:pt idx="330">
                  <c:v>3961416.244382167</c:v>
                </c:pt>
                <c:pt idx="331">
                  <c:v>3960243.211951667</c:v>
                </c:pt>
                <c:pt idx="332">
                  <c:v>3961040.888465817</c:v>
                </c:pt>
                <c:pt idx="333">
                  <c:v>3961567.110833547</c:v>
                </c:pt>
                <c:pt idx="334">
                  <c:v>3960706.112692904</c:v>
                </c:pt>
                <c:pt idx="335">
                  <c:v>3960533.241290879</c:v>
                </c:pt>
                <c:pt idx="336">
                  <c:v>3961209.330244296</c:v>
                </c:pt>
                <c:pt idx="337">
                  <c:v>3960429.026807232</c:v>
                </c:pt>
                <c:pt idx="338">
                  <c:v>3958856.626921397</c:v>
                </c:pt>
                <c:pt idx="339">
                  <c:v>3961497.99261191</c:v>
                </c:pt>
                <c:pt idx="340">
                  <c:v>3962082.362460847</c:v>
                </c:pt>
                <c:pt idx="341">
                  <c:v>3961179.674896392</c:v>
                </c:pt>
                <c:pt idx="342">
                  <c:v>3960907.159118207</c:v>
                </c:pt>
                <c:pt idx="343">
                  <c:v>3962118.374669033</c:v>
                </c:pt>
                <c:pt idx="344">
                  <c:v>3961669.732000557</c:v>
                </c:pt>
                <c:pt idx="345">
                  <c:v>3962502.84753952</c:v>
                </c:pt>
                <c:pt idx="346">
                  <c:v>3961360.381862842</c:v>
                </c:pt>
                <c:pt idx="347">
                  <c:v>3961890.98374378</c:v>
                </c:pt>
                <c:pt idx="348">
                  <c:v>3961712.017154905</c:v>
                </c:pt>
                <c:pt idx="349">
                  <c:v>3962612.576826175</c:v>
                </c:pt>
                <c:pt idx="350">
                  <c:v>3961141.322784065</c:v>
                </c:pt>
                <c:pt idx="351">
                  <c:v>3961848.963034454</c:v>
                </c:pt>
                <c:pt idx="352">
                  <c:v>3961405.385358569</c:v>
                </c:pt>
                <c:pt idx="353">
                  <c:v>3962414.023713256</c:v>
                </c:pt>
                <c:pt idx="354">
                  <c:v>3961503.159205729</c:v>
                </c:pt>
                <c:pt idx="355">
                  <c:v>3961855.067159762</c:v>
                </c:pt>
                <c:pt idx="356">
                  <c:v>3961926.814575528</c:v>
                </c:pt>
                <c:pt idx="357">
                  <c:v>3961424.562783438</c:v>
                </c:pt>
                <c:pt idx="358">
                  <c:v>3961402.931356601</c:v>
                </c:pt>
                <c:pt idx="359">
                  <c:v>3961883.614164366</c:v>
                </c:pt>
                <c:pt idx="360">
                  <c:v>3961489.593343305</c:v>
                </c:pt>
                <c:pt idx="361">
                  <c:v>3961146.400592986</c:v>
                </c:pt>
                <c:pt idx="362">
                  <c:v>3961431.972522917</c:v>
                </c:pt>
                <c:pt idx="363">
                  <c:v>3961561.705119183</c:v>
                </c:pt>
                <c:pt idx="364">
                  <c:v>3961719.231050793</c:v>
                </c:pt>
                <c:pt idx="365">
                  <c:v>3960909.70047584</c:v>
                </c:pt>
                <c:pt idx="366">
                  <c:v>3962089.28317501</c:v>
                </c:pt>
                <c:pt idx="367">
                  <c:v>3961992.157155049</c:v>
                </c:pt>
                <c:pt idx="368">
                  <c:v>3961881.436173952</c:v>
                </c:pt>
                <c:pt idx="369">
                  <c:v>3961918.815137052</c:v>
                </c:pt>
                <c:pt idx="370">
                  <c:v>3961570.501102879</c:v>
                </c:pt>
                <c:pt idx="371">
                  <c:v>3961149.057661928</c:v>
                </c:pt>
                <c:pt idx="372">
                  <c:v>3961407.799079595</c:v>
                </c:pt>
                <c:pt idx="373">
                  <c:v>3959056.872584512</c:v>
                </c:pt>
                <c:pt idx="374">
                  <c:v>3962412.576376112</c:v>
                </c:pt>
                <c:pt idx="375">
                  <c:v>3962904.758121574</c:v>
                </c:pt>
                <c:pt idx="376">
                  <c:v>3962021.814018631</c:v>
                </c:pt>
                <c:pt idx="377">
                  <c:v>3961881.371824908</c:v>
                </c:pt>
                <c:pt idx="378">
                  <c:v>3962188.822468474</c:v>
                </c:pt>
                <c:pt idx="379">
                  <c:v>3962107.157306475</c:v>
                </c:pt>
                <c:pt idx="380">
                  <c:v>3962813.760730852</c:v>
                </c:pt>
                <c:pt idx="381">
                  <c:v>3962278.012049059</c:v>
                </c:pt>
                <c:pt idx="382">
                  <c:v>3962356.295398965</c:v>
                </c:pt>
                <c:pt idx="383">
                  <c:v>3961970.716688577</c:v>
                </c:pt>
                <c:pt idx="384">
                  <c:v>3962474.134292387</c:v>
                </c:pt>
                <c:pt idx="385">
                  <c:v>3962055.552507447</c:v>
                </c:pt>
                <c:pt idx="386">
                  <c:v>3961863.349192204</c:v>
                </c:pt>
                <c:pt idx="387">
                  <c:v>3961634.796329875</c:v>
                </c:pt>
                <c:pt idx="388">
                  <c:v>3962016.689096203</c:v>
                </c:pt>
                <c:pt idx="389">
                  <c:v>3961732.533906744</c:v>
                </c:pt>
                <c:pt idx="390">
                  <c:v>3961688.632477266</c:v>
                </c:pt>
                <c:pt idx="391">
                  <c:v>3961469.752983197</c:v>
                </c:pt>
                <c:pt idx="392">
                  <c:v>3961150.352766289</c:v>
                </c:pt>
                <c:pt idx="393">
                  <c:v>3961878.971789679</c:v>
                </c:pt>
                <c:pt idx="394">
                  <c:v>3962012.319613484</c:v>
                </c:pt>
                <c:pt idx="395">
                  <c:v>3961657.834023239</c:v>
                </c:pt>
                <c:pt idx="396">
                  <c:v>3961702.837127388</c:v>
                </c:pt>
                <c:pt idx="397">
                  <c:v>3961816.15590953</c:v>
                </c:pt>
                <c:pt idx="398">
                  <c:v>3961434.551013032</c:v>
                </c:pt>
                <c:pt idx="399">
                  <c:v>3961532.460294197</c:v>
                </c:pt>
                <c:pt idx="400">
                  <c:v>3961691.571068909</c:v>
                </c:pt>
                <c:pt idx="401">
                  <c:v>3961628.00551369</c:v>
                </c:pt>
                <c:pt idx="402">
                  <c:v>3961346.441631537</c:v>
                </c:pt>
                <c:pt idx="403">
                  <c:v>3961397.55037662</c:v>
                </c:pt>
                <c:pt idx="404">
                  <c:v>3959981.795028581</c:v>
                </c:pt>
                <c:pt idx="405">
                  <c:v>3959866.114892986</c:v>
                </c:pt>
                <c:pt idx="406">
                  <c:v>3959191.97713157</c:v>
                </c:pt>
                <c:pt idx="407">
                  <c:v>3959741.431262449</c:v>
                </c:pt>
                <c:pt idx="408">
                  <c:v>3959569.229369629</c:v>
                </c:pt>
                <c:pt idx="409">
                  <c:v>3959979.680560428</c:v>
                </c:pt>
                <c:pt idx="410">
                  <c:v>3960303.221763261</c:v>
                </c:pt>
                <c:pt idx="411">
                  <c:v>3960364.807519402</c:v>
                </c:pt>
                <c:pt idx="412">
                  <c:v>3959960.880905799</c:v>
                </c:pt>
                <c:pt idx="413">
                  <c:v>3960032.327831805</c:v>
                </c:pt>
                <c:pt idx="414">
                  <c:v>3960612.59394223</c:v>
                </c:pt>
                <c:pt idx="415">
                  <c:v>3960528.96443681</c:v>
                </c:pt>
                <c:pt idx="416">
                  <c:v>3960758.95990918</c:v>
                </c:pt>
                <c:pt idx="417">
                  <c:v>3960622.927906904</c:v>
                </c:pt>
                <c:pt idx="418">
                  <c:v>3960567.310647996</c:v>
                </c:pt>
                <c:pt idx="419">
                  <c:v>3960834.135193949</c:v>
                </c:pt>
                <c:pt idx="420">
                  <c:v>3960073.166202836</c:v>
                </c:pt>
                <c:pt idx="421">
                  <c:v>3960567.260062423</c:v>
                </c:pt>
                <c:pt idx="422">
                  <c:v>3960470.727334856</c:v>
                </c:pt>
                <c:pt idx="423">
                  <c:v>3960525.006636408</c:v>
                </c:pt>
                <c:pt idx="424">
                  <c:v>3960877.134785632</c:v>
                </c:pt>
                <c:pt idx="425">
                  <c:v>3960472.397717372</c:v>
                </c:pt>
                <c:pt idx="426">
                  <c:v>3960857.396701845</c:v>
                </c:pt>
                <c:pt idx="427">
                  <c:v>3960277.822439425</c:v>
                </c:pt>
                <c:pt idx="428">
                  <c:v>3960213.94734368</c:v>
                </c:pt>
                <c:pt idx="429">
                  <c:v>3960507.45324534</c:v>
                </c:pt>
                <c:pt idx="430">
                  <c:v>3960346.395186583</c:v>
                </c:pt>
                <c:pt idx="431">
                  <c:v>3960551.063576636</c:v>
                </c:pt>
                <c:pt idx="432">
                  <c:v>3960596.666257299</c:v>
                </c:pt>
                <c:pt idx="433">
                  <c:v>3960400.579845686</c:v>
                </c:pt>
                <c:pt idx="434">
                  <c:v>3960469.836072204</c:v>
                </c:pt>
                <c:pt idx="435">
                  <c:v>3960639.67298317</c:v>
                </c:pt>
                <c:pt idx="436">
                  <c:v>3960451.626849541</c:v>
                </c:pt>
                <c:pt idx="437">
                  <c:v>3960419.543639445</c:v>
                </c:pt>
                <c:pt idx="438">
                  <c:v>3960518.802592509</c:v>
                </c:pt>
                <c:pt idx="439">
                  <c:v>3960841.539348701</c:v>
                </c:pt>
                <c:pt idx="440">
                  <c:v>3960817.844228939</c:v>
                </c:pt>
                <c:pt idx="441">
                  <c:v>3961088.652747795</c:v>
                </c:pt>
                <c:pt idx="442">
                  <c:v>3960599.876626061</c:v>
                </c:pt>
                <c:pt idx="443">
                  <c:v>3960371.272481869</c:v>
                </c:pt>
                <c:pt idx="444">
                  <c:v>3960370.648583728</c:v>
                </c:pt>
                <c:pt idx="445">
                  <c:v>3960505.851571878</c:v>
                </c:pt>
                <c:pt idx="446">
                  <c:v>3960255.088249623</c:v>
                </c:pt>
                <c:pt idx="447">
                  <c:v>3960253.87985403</c:v>
                </c:pt>
                <c:pt idx="448">
                  <c:v>3960248.910835331</c:v>
                </c:pt>
                <c:pt idx="449">
                  <c:v>3960096.203821771</c:v>
                </c:pt>
                <c:pt idx="450">
                  <c:v>3960145.608859674</c:v>
                </c:pt>
                <c:pt idx="451">
                  <c:v>3960110.903186664</c:v>
                </c:pt>
                <c:pt idx="452">
                  <c:v>3960117.431175631</c:v>
                </c:pt>
                <c:pt idx="453">
                  <c:v>3960369.686274812</c:v>
                </c:pt>
                <c:pt idx="454">
                  <c:v>3960318.759875914</c:v>
                </c:pt>
                <c:pt idx="455">
                  <c:v>3960548.091234691</c:v>
                </c:pt>
                <c:pt idx="456">
                  <c:v>3960617.76337103</c:v>
                </c:pt>
                <c:pt idx="457">
                  <c:v>3960390.936533854</c:v>
                </c:pt>
                <c:pt idx="458">
                  <c:v>3960598.554462973</c:v>
                </c:pt>
                <c:pt idx="459">
                  <c:v>3960576.191200254</c:v>
                </c:pt>
                <c:pt idx="460">
                  <c:v>3960686.660341396</c:v>
                </c:pt>
                <c:pt idx="461">
                  <c:v>3960535.923223224</c:v>
                </c:pt>
                <c:pt idx="462">
                  <c:v>3960526.013760256</c:v>
                </c:pt>
                <c:pt idx="463">
                  <c:v>3960635.560686131</c:v>
                </c:pt>
                <c:pt idx="464">
                  <c:v>3960609.033227008</c:v>
                </c:pt>
                <c:pt idx="465">
                  <c:v>3960677.913106776</c:v>
                </c:pt>
                <c:pt idx="466">
                  <c:v>3960551.371709405</c:v>
                </c:pt>
                <c:pt idx="467">
                  <c:v>3960945.266437859</c:v>
                </c:pt>
                <c:pt idx="468">
                  <c:v>3960633.328557432</c:v>
                </c:pt>
                <c:pt idx="469">
                  <c:v>3960616.976250675</c:v>
                </c:pt>
                <c:pt idx="470">
                  <c:v>3960755.234241515</c:v>
                </c:pt>
                <c:pt idx="471">
                  <c:v>3960766.885614717</c:v>
                </c:pt>
                <c:pt idx="472">
                  <c:v>3960462.926988971</c:v>
                </c:pt>
                <c:pt idx="473">
                  <c:v>3960813.340135174</c:v>
                </c:pt>
                <c:pt idx="474">
                  <c:v>3960692.245832861</c:v>
                </c:pt>
                <c:pt idx="475">
                  <c:v>3960904.88137017</c:v>
                </c:pt>
                <c:pt idx="476">
                  <c:v>3960784.071617687</c:v>
                </c:pt>
                <c:pt idx="477">
                  <c:v>3961398.87297143</c:v>
                </c:pt>
                <c:pt idx="478">
                  <c:v>3960677.942582997</c:v>
                </c:pt>
                <c:pt idx="479">
                  <c:v>3960593.442319795</c:v>
                </c:pt>
                <c:pt idx="480">
                  <c:v>3960728.830465067</c:v>
                </c:pt>
                <c:pt idx="481">
                  <c:v>3960909.923186696</c:v>
                </c:pt>
                <c:pt idx="482">
                  <c:v>3960749.225687843</c:v>
                </c:pt>
                <c:pt idx="483">
                  <c:v>3960713.53336789</c:v>
                </c:pt>
                <c:pt idx="484">
                  <c:v>3960636.133026853</c:v>
                </c:pt>
                <c:pt idx="485">
                  <c:v>3960630.399552926</c:v>
                </c:pt>
                <c:pt idx="486">
                  <c:v>3960595.114909063</c:v>
                </c:pt>
                <c:pt idx="487">
                  <c:v>3960736.982307332</c:v>
                </c:pt>
                <c:pt idx="488">
                  <c:v>3960661.806050557</c:v>
                </c:pt>
                <c:pt idx="489">
                  <c:v>3960289.952552594</c:v>
                </c:pt>
                <c:pt idx="490">
                  <c:v>3960652.547998024</c:v>
                </c:pt>
                <c:pt idx="491">
                  <c:v>3960654.518598665</c:v>
                </c:pt>
                <c:pt idx="492">
                  <c:v>3960492.878820193</c:v>
                </c:pt>
                <c:pt idx="493">
                  <c:v>3960713.767593075</c:v>
                </c:pt>
                <c:pt idx="494">
                  <c:v>3960703.753519328</c:v>
                </c:pt>
                <c:pt idx="495">
                  <c:v>3960690.837004567</c:v>
                </c:pt>
                <c:pt idx="496">
                  <c:v>3960704.715243494</c:v>
                </c:pt>
                <c:pt idx="497">
                  <c:v>3960738.414145661</c:v>
                </c:pt>
                <c:pt idx="498">
                  <c:v>3960747.982768847</c:v>
                </c:pt>
                <c:pt idx="499">
                  <c:v>3960738.70949157</c:v>
                </c:pt>
                <c:pt idx="500">
                  <c:v>3961097.934266908</c:v>
                </c:pt>
                <c:pt idx="501">
                  <c:v>3961090.163903315</c:v>
                </c:pt>
                <c:pt idx="502">
                  <c:v>3961061.36460494</c:v>
                </c:pt>
                <c:pt idx="503">
                  <c:v>3961108.088242632</c:v>
                </c:pt>
                <c:pt idx="504">
                  <c:v>3961206.414332011</c:v>
                </c:pt>
                <c:pt idx="505">
                  <c:v>3961165.483989843</c:v>
                </c:pt>
                <c:pt idx="506">
                  <c:v>3961149.830392583</c:v>
                </c:pt>
                <c:pt idx="507">
                  <c:v>3961162.92332484</c:v>
                </c:pt>
                <c:pt idx="508">
                  <c:v>3961182.278197689</c:v>
                </c:pt>
                <c:pt idx="509">
                  <c:v>3961119.903679841</c:v>
                </c:pt>
                <c:pt idx="510">
                  <c:v>3961143.196034306</c:v>
                </c:pt>
                <c:pt idx="511">
                  <c:v>3961215.24897968</c:v>
                </c:pt>
                <c:pt idx="512">
                  <c:v>3961138.303025478</c:v>
                </c:pt>
                <c:pt idx="513">
                  <c:v>3961184.066229636</c:v>
                </c:pt>
                <c:pt idx="514">
                  <c:v>3961259.731312621</c:v>
                </c:pt>
                <c:pt idx="515">
                  <c:v>3961285.81393693</c:v>
                </c:pt>
                <c:pt idx="516">
                  <c:v>3961187.490178396</c:v>
                </c:pt>
                <c:pt idx="517">
                  <c:v>3961145.817861231</c:v>
                </c:pt>
                <c:pt idx="518">
                  <c:v>3961183.375741699</c:v>
                </c:pt>
                <c:pt idx="519">
                  <c:v>3961160.235949501</c:v>
                </c:pt>
                <c:pt idx="520">
                  <c:v>3961230.889394747</c:v>
                </c:pt>
                <c:pt idx="521">
                  <c:v>3961180.730184944</c:v>
                </c:pt>
                <c:pt idx="522">
                  <c:v>3961129.429982987</c:v>
                </c:pt>
                <c:pt idx="523">
                  <c:v>3961102.50701877</c:v>
                </c:pt>
                <c:pt idx="524">
                  <c:v>3961133.353843385</c:v>
                </c:pt>
                <c:pt idx="525">
                  <c:v>3961181.19491775</c:v>
                </c:pt>
                <c:pt idx="526">
                  <c:v>3961253.085417724</c:v>
                </c:pt>
                <c:pt idx="527">
                  <c:v>3961084.947906968</c:v>
                </c:pt>
                <c:pt idx="528">
                  <c:v>3961093.275570603</c:v>
                </c:pt>
                <c:pt idx="529">
                  <c:v>3961130.384831061</c:v>
                </c:pt>
                <c:pt idx="530">
                  <c:v>3961118.728853666</c:v>
                </c:pt>
                <c:pt idx="531">
                  <c:v>3961178.076837717</c:v>
                </c:pt>
                <c:pt idx="532">
                  <c:v>3961199.304760644</c:v>
                </c:pt>
                <c:pt idx="533">
                  <c:v>3961045.186886467</c:v>
                </c:pt>
                <c:pt idx="534">
                  <c:v>3961310.858629403</c:v>
                </c:pt>
                <c:pt idx="535">
                  <c:v>3961073.329860724</c:v>
                </c:pt>
                <c:pt idx="536">
                  <c:v>3961145.989715417</c:v>
                </c:pt>
                <c:pt idx="537">
                  <c:v>3961044.368507322</c:v>
                </c:pt>
                <c:pt idx="538">
                  <c:v>3961094.258746219</c:v>
                </c:pt>
                <c:pt idx="539">
                  <c:v>3961184.015190643</c:v>
                </c:pt>
                <c:pt idx="540">
                  <c:v>3961132.168792199</c:v>
                </c:pt>
                <c:pt idx="541">
                  <c:v>3961024.626357749</c:v>
                </c:pt>
                <c:pt idx="542">
                  <c:v>3961127.85340578</c:v>
                </c:pt>
                <c:pt idx="543">
                  <c:v>3961117.109562466</c:v>
                </c:pt>
                <c:pt idx="544">
                  <c:v>3961124.059327795</c:v>
                </c:pt>
                <c:pt idx="545">
                  <c:v>3961045.196466618</c:v>
                </c:pt>
                <c:pt idx="546">
                  <c:v>3961174.79356991</c:v>
                </c:pt>
                <c:pt idx="547">
                  <c:v>3960998.650479114</c:v>
                </c:pt>
                <c:pt idx="548">
                  <c:v>3961029.688367684</c:v>
                </c:pt>
                <c:pt idx="549">
                  <c:v>3961223.335999312</c:v>
                </c:pt>
                <c:pt idx="550">
                  <c:v>3961158.615226674</c:v>
                </c:pt>
                <c:pt idx="551">
                  <c:v>3961148.989640465</c:v>
                </c:pt>
                <c:pt idx="552">
                  <c:v>3961154.217690145</c:v>
                </c:pt>
                <c:pt idx="553">
                  <c:v>3961047.492395303</c:v>
                </c:pt>
                <c:pt idx="554">
                  <c:v>3961144.462155118</c:v>
                </c:pt>
                <c:pt idx="555">
                  <c:v>3960924.697396821</c:v>
                </c:pt>
                <c:pt idx="556">
                  <c:v>3961156.071557556</c:v>
                </c:pt>
                <c:pt idx="557">
                  <c:v>3961124.423240497</c:v>
                </c:pt>
                <c:pt idx="558">
                  <c:v>3961083.620264298</c:v>
                </c:pt>
                <c:pt idx="559">
                  <c:v>3961094.690289008</c:v>
                </c:pt>
                <c:pt idx="560">
                  <c:v>3961158.181866703</c:v>
                </c:pt>
                <c:pt idx="561">
                  <c:v>3961129.558475429</c:v>
                </c:pt>
                <c:pt idx="562">
                  <c:v>3961089.462108585</c:v>
                </c:pt>
                <c:pt idx="563">
                  <c:v>3961093.216191633</c:v>
                </c:pt>
                <c:pt idx="564">
                  <c:v>3961049.747989542</c:v>
                </c:pt>
                <c:pt idx="565">
                  <c:v>3961051.910109401</c:v>
                </c:pt>
                <c:pt idx="566">
                  <c:v>3960990.743514194</c:v>
                </c:pt>
                <c:pt idx="567">
                  <c:v>3960966.672676756</c:v>
                </c:pt>
                <c:pt idx="568">
                  <c:v>3960982.617407545</c:v>
                </c:pt>
                <c:pt idx="569">
                  <c:v>3960987.580738594</c:v>
                </c:pt>
                <c:pt idx="570">
                  <c:v>3960969.75491336</c:v>
                </c:pt>
                <c:pt idx="571">
                  <c:v>3960997.046902298</c:v>
                </c:pt>
                <c:pt idx="572">
                  <c:v>3961098.244778333</c:v>
                </c:pt>
                <c:pt idx="573">
                  <c:v>3960982.87524307</c:v>
                </c:pt>
                <c:pt idx="574">
                  <c:v>3960920.188891121</c:v>
                </c:pt>
                <c:pt idx="575">
                  <c:v>3960938.237144638</c:v>
                </c:pt>
                <c:pt idx="576">
                  <c:v>3960987.427809324</c:v>
                </c:pt>
                <c:pt idx="577">
                  <c:v>3960969.351646439</c:v>
                </c:pt>
                <c:pt idx="578">
                  <c:v>3960918.037266066</c:v>
                </c:pt>
                <c:pt idx="579">
                  <c:v>3960886.104451288</c:v>
                </c:pt>
                <c:pt idx="580">
                  <c:v>3960893.531464767</c:v>
                </c:pt>
                <c:pt idx="581">
                  <c:v>3960885.955161146</c:v>
                </c:pt>
                <c:pt idx="582">
                  <c:v>3960880.799032009</c:v>
                </c:pt>
                <c:pt idx="583">
                  <c:v>3960920.520531995</c:v>
                </c:pt>
                <c:pt idx="584">
                  <c:v>3960805.099773562</c:v>
                </c:pt>
                <c:pt idx="585">
                  <c:v>3960909.798137249</c:v>
                </c:pt>
                <c:pt idx="586">
                  <c:v>3960857.785392121</c:v>
                </c:pt>
                <c:pt idx="587">
                  <c:v>3960868.760922173</c:v>
                </c:pt>
                <c:pt idx="588">
                  <c:v>3960857.937189405</c:v>
                </c:pt>
                <c:pt idx="589">
                  <c:v>3960874.524339086</c:v>
                </c:pt>
                <c:pt idx="590">
                  <c:v>3960840.484018494</c:v>
                </c:pt>
                <c:pt idx="591">
                  <c:v>3960869.688686984</c:v>
                </c:pt>
                <c:pt idx="592">
                  <c:v>3960910.049512173</c:v>
                </c:pt>
                <c:pt idx="593">
                  <c:v>3960856.177542599</c:v>
                </c:pt>
                <c:pt idx="594">
                  <c:v>3960868.784417785</c:v>
                </c:pt>
                <c:pt idx="595">
                  <c:v>3960914.371296922</c:v>
                </c:pt>
                <c:pt idx="596">
                  <c:v>3960785.679819422</c:v>
                </c:pt>
                <c:pt idx="597">
                  <c:v>3960846.554877385</c:v>
                </c:pt>
                <c:pt idx="598">
                  <c:v>3960882.804419487</c:v>
                </c:pt>
                <c:pt idx="599">
                  <c:v>3960907.697325801</c:v>
                </c:pt>
                <c:pt idx="600">
                  <c:v>3960906.454911682</c:v>
                </c:pt>
                <c:pt idx="601">
                  <c:v>3960945.141836471</c:v>
                </c:pt>
                <c:pt idx="602">
                  <c:v>3960899.058986927</c:v>
                </c:pt>
                <c:pt idx="603">
                  <c:v>3960933.97131927</c:v>
                </c:pt>
                <c:pt idx="604">
                  <c:v>3961007.553344963</c:v>
                </c:pt>
                <c:pt idx="605">
                  <c:v>3960891.614124155</c:v>
                </c:pt>
                <c:pt idx="606">
                  <c:v>3960938.120130565</c:v>
                </c:pt>
                <c:pt idx="607">
                  <c:v>3960907.250536269</c:v>
                </c:pt>
                <c:pt idx="608">
                  <c:v>3960957.461277205</c:v>
                </c:pt>
                <c:pt idx="609">
                  <c:v>3960933.579340351</c:v>
                </c:pt>
                <c:pt idx="610">
                  <c:v>3960909.420689456</c:v>
                </c:pt>
                <c:pt idx="611">
                  <c:v>3960885.384298816</c:v>
                </c:pt>
                <c:pt idx="612">
                  <c:v>3960913.858539632</c:v>
                </c:pt>
                <c:pt idx="613">
                  <c:v>3960877.109554026</c:v>
                </c:pt>
                <c:pt idx="614">
                  <c:v>3960870.076336583</c:v>
                </c:pt>
                <c:pt idx="615">
                  <c:v>3960899.516248205</c:v>
                </c:pt>
                <c:pt idx="616">
                  <c:v>3960894.824015778</c:v>
                </c:pt>
                <c:pt idx="617">
                  <c:v>3960876.473963567</c:v>
                </c:pt>
                <c:pt idx="618">
                  <c:v>3960842.414737914</c:v>
                </c:pt>
                <c:pt idx="619">
                  <c:v>3960830.030048796</c:v>
                </c:pt>
                <c:pt idx="620">
                  <c:v>3960935.976031975</c:v>
                </c:pt>
                <c:pt idx="621">
                  <c:v>3960881.413647373</c:v>
                </c:pt>
                <c:pt idx="622">
                  <c:v>3960804.827726814</c:v>
                </c:pt>
                <c:pt idx="623">
                  <c:v>3960839.551513065</c:v>
                </c:pt>
                <c:pt idx="624">
                  <c:v>3960831.390189933</c:v>
                </c:pt>
                <c:pt idx="625">
                  <c:v>3960835.78908213</c:v>
                </c:pt>
                <c:pt idx="626">
                  <c:v>3960865.753288982</c:v>
                </c:pt>
                <c:pt idx="627">
                  <c:v>3960849.422684373</c:v>
                </c:pt>
                <c:pt idx="628">
                  <c:v>3960829.070980432</c:v>
                </c:pt>
                <c:pt idx="629">
                  <c:v>3960817.308284092</c:v>
                </c:pt>
                <c:pt idx="630">
                  <c:v>3960790.967916874</c:v>
                </c:pt>
                <c:pt idx="631">
                  <c:v>3960785.023399665</c:v>
                </c:pt>
                <c:pt idx="632">
                  <c:v>3960810.026189329</c:v>
                </c:pt>
                <c:pt idx="633">
                  <c:v>3960855.899742163</c:v>
                </c:pt>
                <c:pt idx="634">
                  <c:v>3960776.293146482</c:v>
                </c:pt>
                <c:pt idx="635">
                  <c:v>3960863.44846338</c:v>
                </c:pt>
                <c:pt idx="636">
                  <c:v>3960887.952464991</c:v>
                </c:pt>
                <c:pt idx="637">
                  <c:v>3960859.780974814</c:v>
                </c:pt>
                <c:pt idx="638">
                  <c:v>3960924.767872721</c:v>
                </c:pt>
                <c:pt idx="639">
                  <c:v>3960894.308912714</c:v>
                </c:pt>
                <c:pt idx="640">
                  <c:v>3960916.884883067</c:v>
                </c:pt>
                <c:pt idx="641">
                  <c:v>3960915.101526613</c:v>
                </c:pt>
                <c:pt idx="642">
                  <c:v>3961026.182340561</c:v>
                </c:pt>
                <c:pt idx="643">
                  <c:v>3960942.010698989</c:v>
                </c:pt>
                <c:pt idx="644">
                  <c:v>3960892.325812759</c:v>
                </c:pt>
                <c:pt idx="645">
                  <c:v>3960901.19107992</c:v>
                </c:pt>
                <c:pt idx="646">
                  <c:v>3960988.767717293</c:v>
                </c:pt>
                <c:pt idx="647">
                  <c:v>3960901.627613437</c:v>
                </c:pt>
                <c:pt idx="648">
                  <c:v>3960982.186945022</c:v>
                </c:pt>
                <c:pt idx="649">
                  <c:v>3960912.223864167</c:v>
                </c:pt>
                <c:pt idx="650">
                  <c:v>3960902.470969097</c:v>
                </c:pt>
                <c:pt idx="651">
                  <c:v>3960929.714252143</c:v>
                </c:pt>
                <c:pt idx="652">
                  <c:v>3960972.086367296</c:v>
                </c:pt>
                <c:pt idx="653">
                  <c:v>3960982.320896761</c:v>
                </c:pt>
                <c:pt idx="654">
                  <c:v>3961002.106819057</c:v>
                </c:pt>
                <c:pt idx="655">
                  <c:v>3961003.504698073</c:v>
                </c:pt>
                <c:pt idx="656">
                  <c:v>3960981.984804358</c:v>
                </c:pt>
                <c:pt idx="657">
                  <c:v>3960965.548356932</c:v>
                </c:pt>
                <c:pt idx="658">
                  <c:v>3960981.748928746</c:v>
                </c:pt>
                <c:pt idx="659">
                  <c:v>3960977.302580155</c:v>
                </c:pt>
                <c:pt idx="660">
                  <c:v>3960971.265159068</c:v>
                </c:pt>
                <c:pt idx="661">
                  <c:v>3960977.314480036</c:v>
                </c:pt>
                <c:pt idx="662">
                  <c:v>3960954.730338031</c:v>
                </c:pt>
                <c:pt idx="663">
                  <c:v>3960965.398740712</c:v>
                </c:pt>
                <c:pt idx="664">
                  <c:v>3960966.177239003</c:v>
                </c:pt>
                <c:pt idx="665">
                  <c:v>3960958.257923722</c:v>
                </c:pt>
                <c:pt idx="666">
                  <c:v>3960992.549360552</c:v>
                </c:pt>
                <c:pt idx="667">
                  <c:v>3960947.744570399</c:v>
                </c:pt>
                <c:pt idx="668">
                  <c:v>3960962.125889159</c:v>
                </c:pt>
                <c:pt idx="669">
                  <c:v>3960978.870055791</c:v>
                </c:pt>
                <c:pt idx="670">
                  <c:v>3960985.74484769</c:v>
                </c:pt>
                <c:pt idx="671">
                  <c:v>3960988.361366056</c:v>
                </c:pt>
                <c:pt idx="672">
                  <c:v>3960927.321117172</c:v>
                </c:pt>
                <c:pt idx="673">
                  <c:v>3960912.527742878</c:v>
                </c:pt>
                <c:pt idx="674">
                  <c:v>3960946.128956549</c:v>
                </c:pt>
                <c:pt idx="675">
                  <c:v>3960931.186158265</c:v>
                </c:pt>
                <c:pt idx="676">
                  <c:v>3960995.472528647</c:v>
                </c:pt>
                <c:pt idx="677">
                  <c:v>3961001.136887397</c:v>
                </c:pt>
                <c:pt idx="678">
                  <c:v>3960983.556363482</c:v>
                </c:pt>
                <c:pt idx="679">
                  <c:v>3960982.702191304</c:v>
                </c:pt>
                <c:pt idx="680">
                  <c:v>3960956.821083681</c:v>
                </c:pt>
                <c:pt idx="681">
                  <c:v>3960992.820595745</c:v>
                </c:pt>
                <c:pt idx="682">
                  <c:v>3960994.155696859</c:v>
                </c:pt>
                <c:pt idx="683">
                  <c:v>3960986.415335075</c:v>
                </c:pt>
                <c:pt idx="684">
                  <c:v>3960954.208819901</c:v>
                </c:pt>
                <c:pt idx="685">
                  <c:v>3961006.396944784</c:v>
                </c:pt>
                <c:pt idx="686">
                  <c:v>3960964.637417926</c:v>
                </c:pt>
                <c:pt idx="687">
                  <c:v>3961000.753505702</c:v>
                </c:pt>
                <c:pt idx="688">
                  <c:v>3960994.391509691</c:v>
                </c:pt>
                <c:pt idx="689">
                  <c:v>3960987.76204736</c:v>
                </c:pt>
                <c:pt idx="690">
                  <c:v>3960968.685813603</c:v>
                </c:pt>
                <c:pt idx="691">
                  <c:v>3960983.031348238</c:v>
                </c:pt>
                <c:pt idx="692">
                  <c:v>3960968.726601121</c:v>
                </c:pt>
                <c:pt idx="693">
                  <c:v>3960972.995650413</c:v>
                </c:pt>
                <c:pt idx="694">
                  <c:v>3960984.34314274</c:v>
                </c:pt>
                <c:pt idx="695">
                  <c:v>3961003.27240314</c:v>
                </c:pt>
                <c:pt idx="696">
                  <c:v>3960992.186976163</c:v>
                </c:pt>
                <c:pt idx="697">
                  <c:v>3960996.227207977</c:v>
                </c:pt>
                <c:pt idx="698">
                  <c:v>3960983.535015177</c:v>
                </c:pt>
                <c:pt idx="699">
                  <c:v>3960990.655806928</c:v>
                </c:pt>
                <c:pt idx="700">
                  <c:v>3961019.204559954</c:v>
                </c:pt>
                <c:pt idx="701">
                  <c:v>3960997.267283989</c:v>
                </c:pt>
                <c:pt idx="702">
                  <c:v>3961037.967675985</c:v>
                </c:pt>
                <c:pt idx="703">
                  <c:v>3961002.33017735</c:v>
                </c:pt>
                <c:pt idx="704">
                  <c:v>3960990.046639738</c:v>
                </c:pt>
                <c:pt idx="705">
                  <c:v>3961031.277229125</c:v>
                </c:pt>
                <c:pt idx="706">
                  <c:v>3961055.337763468</c:v>
                </c:pt>
                <c:pt idx="707">
                  <c:v>3961069.566803718</c:v>
                </c:pt>
                <c:pt idx="708">
                  <c:v>3961032.312036321</c:v>
                </c:pt>
                <c:pt idx="709">
                  <c:v>3961055.95625445</c:v>
                </c:pt>
                <c:pt idx="710">
                  <c:v>3960992.530283599</c:v>
                </c:pt>
                <c:pt idx="711">
                  <c:v>3961056.070138955</c:v>
                </c:pt>
                <c:pt idx="712">
                  <c:v>3961060.533364651</c:v>
                </c:pt>
                <c:pt idx="713">
                  <c:v>3961041.102143505</c:v>
                </c:pt>
                <c:pt idx="714">
                  <c:v>3961041.594312836</c:v>
                </c:pt>
                <c:pt idx="715">
                  <c:v>3961045.660468639</c:v>
                </c:pt>
                <c:pt idx="716">
                  <c:v>3961047.963709759</c:v>
                </c:pt>
                <c:pt idx="717">
                  <c:v>3961061.347007438</c:v>
                </c:pt>
                <c:pt idx="718">
                  <c:v>3961051.78084885</c:v>
                </c:pt>
                <c:pt idx="719">
                  <c:v>3961063.371576652</c:v>
                </c:pt>
                <c:pt idx="720">
                  <c:v>3961028.873025837</c:v>
                </c:pt>
                <c:pt idx="721">
                  <c:v>3961022.396597478</c:v>
                </c:pt>
                <c:pt idx="722">
                  <c:v>3960997.639706032</c:v>
                </c:pt>
                <c:pt idx="723">
                  <c:v>3961021.941521575</c:v>
                </c:pt>
                <c:pt idx="724">
                  <c:v>3961027.565443496</c:v>
                </c:pt>
                <c:pt idx="725">
                  <c:v>3961024.161180562</c:v>
                </c:pt>
                <c:pt idx="726">
                  <c:v>3961077.196325554</c:v>
                </c:pt>
                <c:pt idx="727">
                  <c:v>3961029.271312173</c:v>
                </c:pt>
                <c:pt idx="728">
                  <c:v>3961032.812957061</c:v>
                </c:pt>
                <c:pt idx="729">
                  <c:v>3961044.018532326</c:v>
                </c:pt>
                <c:pt idx="730">
                  <c:v>3961062.709654061</c:v>
                </c:pt>
                <c:pt idx="731">
                  <c:v>3961032.359033441</c:v>
                </c:pt>
                <c:pt idx="732">
                  <c:v>3961038.468268114</c:v>
                </c:pt>
                <c:pt idx="733">
                  <c:v>3961040.38186223</c:v>
                </c:pt>
                <c:pt idx="734">
                  <c:v>3961037.861995874</c:v>
                </c:pt>
                <c:pt idx="735">
                  <c:v>3961049.824327365</c:v>
                </c:pt>
                <c:pt idx="736">
                  <c:v>3961039.169857037</c:v>
                </c:pt>
                <c:pt idx="737">
                  <c:v>3961047.02703705</c:v>
                </c:pt>
                <c:pt idx="738">
                  <c:v>3960973.222551939</c:v>
                </c:pt>
                <c:pt idx="739">
                  <c:v>3961042.120918762</c:v>
                </c:pt>
                <c:pt idx="740">
                  <c:v>3960987.947521187</c:v>
                </c:pt>
                <c:pt idx="741">
                  <c:v>3961007.16549438</c:v>
                </c:pt>
                <c:pt idx="742">
                  <c:v>3960977.457349427</c:v>
                </c:pt>
                <c:pt idx="743">
                  <c:v>3961002.381636487</c:v>
                </c:pt>
                <c:pt idx="744">
                  <c:v>3961006.776876271</c:v>
                </c:pt>
                <c:pt idx="745">
                  <c:v>3961017.461176713</c:v>
                </c:pt>
                <c:pt idx="746">
                  <c:v>3960952.226276951</c:v>
                </c:pt>
                <c:pt idx="747">
                  <c:v>3960985.06210795</c:v>
                </c:pt>
                <c:pt idx="748">
                  <c:v>3960951.487982687</c:v>
                </c:pt>
                <c:pt idx="749">
                  <c:v>3960962.503972059</c:v>
                </c:pt>
                <c:pt idx="750">
                  <c:v>3960976.023088752</c:v>
                </c:pt>
                <c:pt idx="751">
                  <c:v>3960953.384712778</c:v>
                </c:pt>
                <c:pt idx="752">
                  <c:v>3960955.93559325</c:v>
                </c:pt>
                <c:pt idx="753">
                  <c:v>3960964.681589326</c:v>
                </c:pt>
                <c:pt idx="754">
                  <c:v>3960936.527392441</c:v>
                </c:pt>
                <c:pt idx="755">
                  <c:v>3960934.4883391</c:v>
                </c:pt>
                <c:pt idx="756">
                  <c:v>3960949.343642362</c:v>
                </c:pt>
                <c:pt idx="757">
                  <c:v>3960960.256280105</c:v>
                </c:pt>
                <c:pt idx="758">
                  <c:v>3960937.968607816</c:v>
                </c:pt>
                <c:pt idx="759">
                  <c:v>3960938.225529198</c:v>
                </c:pt>
                <c:pt idx="760">
                  <c:v>3960905.554596747</c:v>
                </c:pt>
                <c:pt idx="761">
                  <c:v>3960937.013891265</c:v>
                </c:pt>
                <c:pt idx="762">
                  <c:v>3960898.954104495</c:v>
                </c:pt>
                <c:pt idx="763">
                  <c:v>3960966.744780602</c:v>
                </c:pt>
                <c:pt idx="764">
                  <c:v>3960894.098300799</c:v>
                </c:pt>
                <c:pt idx="765">
                  <c:v>3960944.444122877</c:v>
                </c:pt>
                <c:pt idx="766">
                  <c:v>3960930.516050963</c:v>
                </c:pt>
                <c:pt idx="767">
                  <c:v>3960937.022326043</c:v>
                </c:pt>
                <c:pt idx="768">
                  <c:v>3960968.889976729</c:v>
                </c:pt>
                <c:pt idx="769">
                  <c:v>3960937.836329812</c:v>
                </c:pt>
                <c:pt idx="770">
                  <c:v>3960950.807543364</c:v>
                </c:pt>
                <c:pt idx="771">
                  <c:v>3960944.587211078</c:v>
                </c:pt>
                <c:pt idx="772">
                  <c:v>3960937.187457168</c:v>
                </c:pt>
                <c:pt idx="773">
                  <c:v>3960940.821070801</c:v>
                </c:pt>
                <c:pt idx="774">
                  <c:v>3960933.720758559</c:v>
                </c:pt>
                <c:pt idx="775">
                  <c:v>3960936.748376766</c:v>
                </c:pt>
                <c:pt idx="776">
                  <c:v>3960947.806649441</c:v>
                </c:pt>
                <c:pt idx="777">
                  <c:v>3960944.487494964</c:v>
                </c:pt>
                <c:pt idx="778">
                  <c:v>3960956.057372041</c:v>
                </c:pt>
                <c:pt idx="779">
                  <c:v>3960933.549457027</c:v>
                </c:pt>
                <c:pt idx="780">
                  <c:v>3960938.970094318</c:v>
                </c:pt>
                <c:pt idx="781">
                  <c:v>3960949.243294294</c:v>
                </c:pt>
                <c:pt idx="782">
                  <c:v>3960928.409633798</c:v>
                </c:pt>
                <c:pt idx="783">
                  <c:v>3960924.952731116</c:v>
                </c:pt>
                <c:pt idx="784">
                  <c:v>3960923.070771494</c:v>
                </c:pt>
                <c:pt idx="785">
                  <c:v>3960930.978585553</c:v>
                </c:pt>
                <c:pt idx="786">
                  <c:v>3960940.222481223</c:v>
                </c:pt>
                <c:pt idx="787">
                  <c:v>3960937.648351769</c:v>
                </c:pt>
                <c:pt idx="788">
                  <c:v>3960950.778644292</c:v>
                </c:pt>
                <c:pt idx="789">
                  <c:v>3960930.957011703</c:v>
                </c:pt>
                <c:pt idx="790">
                  <c:v>3960943.443337565</c:v>
                </c:pt>
                <c:pt idx="791">
                  <c:v>3960950.627076682</c:v>
                </c:pt>
                <c:pt idx="792">
                  <c:v>3960938.326504118</c:v>
                </c:pt>
                <c:pt idx="793">
                  <c:v>3960931.135441004</c:v>
                </c:pt>
                <c:pt idx="794">
                  <c:v>3960933.282804735</c:v>
                </c:pt>
                <c:pt idx="795">
                  <c:v>3960952.640048496</c:v>
                </c:pt>
                <c:pt idx="796">
                  <c:v>3960953.047736241</c:v>
                </c:pt>
                <c:pt idx="797">
                  <c:v>3960925.351160645</c:v>
                </c:pt>
                <c:pt idx="798">
                  <c:v>3960923.839079207</c:v>
                </c:pt>
                <c:pt idx="799">
                  <c:v>3960919.852904003</c:v>
                </c:pt>
                <c:pt idx="800">
                  <c:v>3960926.498060599</c:v>
                </c:pt>
                <c:pt idx="801">
                  <c:v>3960927.17084222</c:v>
                </c:pt>
                <c:pt idx="802">
                  <c:v>3960926.000638903</c:v>
                </c:pt>
                <c:pt idx="803">
                  <c:v>3960927.043910404</c:v>
                </c:pt>
                <c:pt idx="804">
                  <c:v>3960932.520610337</c:v>
                </c:pt>
                <c:pt idx="805">
                  <c:v>3960946.016624954</c:v>
                </c:pt>
                <c:pt idx="806">
                  <c:v>3960922.280340848</c:v>
                </c:pt>
                <c:pt idx="807">
                  <c:v>3960924.742380874</c:v>
                </c:pt>
                <c:pt idx="808">
                  <c:v>3960923.808115066</c:v>
                </c:pt>
                <c:pt idx="809">
                  <c:v>3960915.554736525</c:v>
                </c:pt>
                <c:pt idx="810">
                  <c:v>3960915.147527612</c:v>
                </c:pt>
                <c:pt idx="811">
                  <c:v>3960931.865194303</c:v>
                </c:pt>
                <c:pt idx="812">
                  <c:v>3960902.732570176</c:v>
                </c:pt>
                <c:pt idx="813">
                  <c:v>3960917.296207716</c:v>
                </c:pt>
                <c:pt idx="814">
                  <c:v>3960913.172803172</c:v>
                </c:pt>
                <c:pt idx="815">
                  <c:v>3960899.121094737</c:v>
                </c:pt>
                <c:pt idx="816">
                  <c:v>3960907.003217841</c:v>
                </c:pt>
                <c:pt idx="817">
                  <c:v>3960923.323573226</c:v>
                </c:pt>
                <c:pt idx="818">
                  <c:v>3960923.375539583</c:v>
                </c:pt>
                <c:pt idx="819">
                  <c:v>3960918.745728588</c:v>
                </c:pt>
                <c:pt idx="820">
                  <c:v>3960927.611960722</c:v>
                </c:pt>
                <c:pt idx="821">
                  <c:v>3960900.138428534</c:v>
                </c:pt>
                <c:pt idx="822">
                  <c:v>3960917.002182338</c:v>
                </c:pt>
                <c:pt idx="823">
                  <c:v>3960910.761699206</c:v>
                </c:pt>
                <c:pt idx="824">
                  <c:v>3960934.883703109</c:v>
                </c:pt>
                <c:pt idx="825">
                  <c:v>3960918.300501062</c:v>
                </c:pt>
                <c:pt idx="826">
                  <c:v>3960924.734538608</c:v>
                </c:pt>
                <c:pt idx="827">
                  <c:v>3960911.864734956</c:v>
                </c:pt>
                <c:pt idx="828">
                  <c:v>3960933.042186622</c:v>
                </c:pt>
                <c:pt idx="829">
                  <c:v>3960912.854759418</c:v>
                </c:pt>
                <c:pt idx="830">
                  <c:v>3960920.975908778</c:v>
                </c:pt>
                <c:pt idx="831">
                  <c:v>3960938.880245269</c:v>
                </c:pt>
                <c:pt idx="832">
                  <c:v>3960935.555722367</c:v>
                </c:pt>
                <c:pt idx="833">
                  <c:v>3960939.494919596</c:v>
                </c:pt>
                <c:pt idx="834">
                  <c:v>3960921.111356913</c:v>
                </c:pt>
                <c:pt idx="835">
                  <c:v>3960923.665832208</c:v>
                </c:pt>
                <c:pt idx="836">
                  <c:v>3960924.096098331</c:v>
                </c:pt>
                <c:pt idx="837">
                  <c:v>3960922.628204419</c:v>
                </c:pt>
                <c:pt idx="838">
                  <c:v>3960920.65602997</c:v>
                </c:pt>
                <c:pt idx="839">
                  <c:v>3960927.843016714</c:v>
                </c:pt>
                <c:pt idx="840">
                  <c:v>3960932.405927694</c:v>
                </c:pt>
                <c:pt idx="841">
                  <c:v>3960924.432830829</c:v>
                </c:pt>
                <c:pt idx="842">
                  <c:v>3960933.136296689</c:v>
                </c:pt>
                <c:pt idx="843">
                  <c:v>3960926.735698116</c:v>
                </c:pt>
                <c:pt idx="844">
                  <c:v>3960938.977529218</c:v>
                </c:pt>
                <c:pt idx="845">
                  <c:v>3960930.60813657</c:v>
                </c:pt>
                <c:pt idx="846">
                  <c:v>3960933.586939945</c:v>
                </c:pt>
                <c:pt idx="847">
                  <c:v>3960926.051929979</c:v>
                </c:pt>
                <c:pt idx="848">
                  <c:v>3960926.816292485</c:v>
                </c:pt>
                <c:pt idx="849">
                  <c:v>3960926.395852437</c:v>
                </c:pt>
                <c:pt idx="850">
                  <c:v>3960918.104080706</c:v>
                </c:pt>
                <c:pt idx="851">
                  <c:v>3960921.520068141</c:v>
                </c:pt>
                <c:pt idx="852">
                  <c:v>3960923.022434312</c:v>
                </c:pt>
                <c:pt idx="853">
                  <c:v>3960919.944988996</c:v>
                </c:pt>
                <c:pt idx="854">
                  <c:v>3960906.686951744</c:v>
                </c:pt>
                <c:pt idx="855">
                  <c:v>3960921.715892954</c:v>
                </c:pt>
                <c:pt idx="856">
                  <c:v>3960922.660582287</c:v>
                </c:pt>
                <c:pt idx="857">
                  <c:v>3960924.839362968</c:v>
                </c:pt>
                <c:pt idx="858">
                  <c:v>3960918.768885372</c:v>
                </c:pt>
                <c:pt idx="859">
                  <c:v>3960921.007114597</c:v>
                </c:pt>
                <c:pt idx="860">
                  <c:v>3960910.452911255</c:v>
                </c:pt>
                <c:pt idx="861">
                  <c:v>3960918.265885436</c:v>
                </c:pt>
                <c:pt idx="862">
                  <c:v>3960913.908272821</c:v>
                </c:pt>
                <c:pt idx="863">
                  <c:v>3960916.364915922</c:v>
                </c:pt>
                <c:pt idx="864">
                  <c:v>3960917.648157942</c:v>
                </c:pt>
                <c:pt idx="865">
                  <c:v>3960922.177859272</c:v>
                </c:pt>
                <c:pt idx="866">
                  <c:v>3960927.820156823</c:v>
                </c:pt>
                <c:pt idx="867">
                  <c:v>3960918.398873766</c:v>
                </c:pt>
                <c:pt idx="868">
                  <c:v>3960918.735476885</c:v>
                </c:pt>
                <c:pt idx="869">
                  <c:v>3960923.911340185</c:v>
                </c:pt>
                <c:pt idx="870">
                  <c:v>3960929.628626447</c:v>
                </c:pt>
                <c:pt idx="871">
                  <c:v>3960919.191701846</c:v>
                </c:pt>
                <c:pt idx="872">
                  <c:v>3960929.152472198</c:v>
                </c:pt>
                <c:pt idx="873">
                  <c:v>3960929.152553019</c:v>
                </c:pt>
                <c:pt idx="874">
                  <c:v>3960931.408969052</c:v>
                </c:pt>
                <c:pt idx="875">
                  <c:v>3960928.362187469</c:v>
                </c:pt>
                <c:pt idx="876">
                  <c:v>3960931.174278538</c:v>
                </c:pt>
                <c:pt idx="877">
                  <c:v>3960932.369126223</c:v>
                </c:pt>
                <c:pt idx="878">
                  <c:v>3960919.61436965</c:v>
                </c:pt>
                <c:pt idx="879">
                  <c:v>3960931.097047237</c:v>
                </c:pt>
                <c:pt idx="880">
                  <c:v>3960924.468954513</c:v>
                </c:pt>
                <c:pt idx="881">
                  <c:v>3960924.629173739</c:v>
                </c:pt>
                <c:pt idx="882">
                  <c:v>3960926.649148131</c:v>
                </c:pt>
                <c:pt idx="883">
                  <c:v>3960932.035070739</c:v>
                </c:pt>
                <c:pt idx="884">
                  <c:v>3960936.592700239</c:v>
                </c:pt>
                <c:pt idx="885">
                  <c:v>3960931.671196633</c:v>
                </c:pt>
                <c:pt idx="886">
                  <c:v>3960938.823839073</c:v>
                </c:pt>
                <c:pt idx="887">
                  <c:v>3960926.92428134</c:v>
                </c:pt>
                <c:pt idx="888">
                  <c:v>3960938.943721362</c:v>
                </c:pt>
                <c:pt idx="889">
                  <c:v>3960933.777296536</c:v>
                </c:pt>
                <c:pt idx="890">
                  <c:v>3960929.072583158</c:v>
                </c:pt>
                <c:pt idx="891">
                  <c:v>3960928.626392819</c:v>
                </c:pt>
                <c:pt idx="892">
                  <c:v>3960937.107110079</c:v>
                </c:pt>
                <c:pt idx="893">
                  <c:v>3960927.029937515</c:v>
                </c:pt>
                <c:pt idx="894">
                  <c:v>3960923.35209261</c:v>
                </c:pt>
                <c:pt idx="895">
                  <c:v>3960925.224441471</c:v>
                </c:pt>
                <c:pt idx="896">
                  <c:v>3960936.858278026</c:v>
                </c:pt>
                <c:pt idx="897">
                  <c:v>3960938.38007816</c:v>
                </c:pt>
                <c:pt idx="898">
                  <c:v>3960946.724948177</c:v>
                </c:pt>
                <c:pt idx="899">
                  <c:v>3960938.649444015</c:v>
                </c:pt>
                <c:pt idx="900">
                  <c:v>3960936.97031435</c:v>
                </c:pt>
                <c:pt idx="901">
                  <c:v>3960939.409499498</c:v>
                </c:pt>
                <c:pt idx="902">
                  <c:v>3960943.137155113</c:v>
                </c:pt>
                <c:pt idx="903">
                  <c:v>3960934.221789607</c:v>
                </c:pt>
                <c:pt idx="904">
                  <c:v>3960943.121805997</c:v>
                </c:pt>
                <c:pt idx="905">
                  <c:v>3960937.662276023</c:v>
                </c:pt>
                <c:pt idx="906">
                  <c:v>3960938.875437414</c:v>
                </c:pt>
                <c:pt idx="907">
                  <c:v>3960943.179839965</c:v>
                </c:pt>
                <c:pt idx="908">
                  <c:v>3960928.89631302</c:v>
                </c:pt>
                <c:pt idx="909">
                  <c:v>3960942.333388715</c:v>
                </c:pt>
                <c:pt idx="910">
                  <c:v>3960931.395431864</c:v>
                </c:pt>
                <c:pt idx="911">
                  <c:v>3960936.543648772</c:v>
                </c:pt>
                <c:pt idx="912">
                  <c:v>3960927.908709653</c:v>
                </c:pt>
                <c:pt idx="913">
                  <c:v>3960939.596623674</c:v>
                </c:pt>
                <c:pt idx="914">
                  <c:v>3960934.773903304</c:v>
                </c:pt>
                <c:pt idx="915">
                  <c:v>3960933.87096416</c:v>
                </c:pt>
                <c:pt idx="916">
                  <c:v>3960938.417511753</c:v>
                </c:pt>
                <c:pt idx="917">
                  <c:v>3960943.215296637</c:v>
                </c:pt>
                <c:pt idx="918">
                  <c:v>3960942.483986713</c:v>
                </c:pt>
                <c:pt idx="919">
                  <c:v>3960935.300305976</c:v>
                </c:pt>
                <c:pt idx="920">
                  <c:v>3960943.627542507</c:v>
                </c:pt>
                <c:pt idx="921">
                  <c:v>3960943.532125162</c:v>
                </c:pt>
                <c:pt idx="922">
                  <c:v>3960942.988220788</c:v>
                </c:pt>
                <c:pt idx="923">
                  <c:v>3960942.671396479</c:v>
                </c:pt>
                <c:pt idx="924">
                  <c:v>3960944.933814805</c:v>
                </c:pt>
                <c:pt idx="925">
                  <c:v>3960937.42330593</c:v>
                </c:pt>
                <c:pt idx="926">
                  <c:v>3960942.590425721</c:v>
                </c:pt>
                <c:pt idx="927">
                  <c:v>3960944.871992855</c:v>
                </c:pt>
                <c:pt idx="928">
                  <c:v>3960944.143673767</c:v>
                </c:pt>
                <c:pt idx="929">
                  <c:v>3960943.113902444</c:v>
                </c:pt>
                <c:pt idx="930">
                  <c:v>3960942.813924162</c:v>
                </c:pt>
                <c:pt idx="931">
                  <c:v>3960946.763809953</c:v>
                </c:pt>
                <c:pt idx="932">
                  <c:v>3960944.548366523</c:v>
                </c:pt>
                <c:pt idx="933">
                  <c:v>3960946.098396</c:v>
                </c:pt>
                <c:pt idx="934">
                  <c:v>3960947.185185936</c:v>
                </c:pt>
                <c:pt idx="935">
                  <c:v>3960945.131441962</c:v>
                </c:pt>
                <c:pt idx="936">
                  <c:v>3960944.201077101</c:v>
                </c:pt>
                <c:pt idx="937">
                  <c:v>3960941.135336488</c:v>
                </c:pt>
                <c:pt idx="938">
                  <c:v>3960944.85508061</c:v>
                </c:pt>
                <c:pt idx="939">
                  <c:v>3960945.668788046</c:v>
                </c:pt>
                <c:pt idx="940">
                  <c:v>3960947.746444025</c:v>
                </c:pt>
                <c:pt idx="941">
                  <c:v>3960941.960778013</c:v>
                </c:pt>
                <c:pt idx="942">
                  <c:v>3960941.645609185</c:v>
                </c:pt>
                <c:pt idx="943">
                  <c:v>3960942.758039308</c:v>
                </c:pt>
                <c:pt idx="944">
                  <c:v>3960938.799572985</c:v>
                </c:pt>
                <c:pt idx="945">
                  <c:v>3960941.863072685</c:v>
                </c:pt>
                <c:pt idx="946">
                  <c:v>3960937.141763397</c:v>
                </c:pt>
                <c:pt idx="947">
                  <c:v>3960937.448782885</c:v>
                </c:pt>
                <c:pt idx="948">
                  <c:v>3960936.396749717</c:v>
                </c:pt>
                <c:pt idx="949">
                  <c:v>3960937.316013716</c:v>
                </c:pt>
                <c:pt idx="950">
                  <c:v>3960928.821677167</c:v>
                </c:pt>
                <c:pt idx="951">
                  <c:v>3960936.991427115</c:v>
                </c:pt>
                <c:pt idx="952">
                  <c:v>3960941.348687272</c:v>
                </c:pt>
                <c:pt idx="953">
                  <c:v>3960939.459823243</c:v>
                </c:pt>
                <c:pt idx="954">
                  <c:v>3960938.012387804</c:v>
                </c:pt>
                <c:pt idx="955">
                  <c:v>3960939.321514003</c:v>
                </c:pt>
                <c:pt idx="956">
                  <c:v>3960937.70902074</c:v>
                </c:pt>
                <c:pt idx="957">
                  <c:v>3960937.982026257</c:v>
                </c:pt>
                <c:pt idx="958">
                  <c:v>3960936.185031088</c:v>
                </c:pt>
                <c:pt idx="959">
                  <c:v>3960935.868589721</c:v>
                </c:pt>
                <c:pt idx="960">
                  <c:v>3960932.569842045</c:v>
                </c:pt>
                <c:pt idx="961">
                  <c:v>3960935.998899176</c:v>
                </c:pt>
                <c:pt idx="962">
                  <c:v>3960938.625710358</c:v>
                </c:pt>
                <c:pt idx="963">
                  <c:v>3960938.76014285</c:v>
                </c:pt>
                <c:pt idx="964">
                  <c:v>3960940.585187403</c:v>
                </c:pt>
                <c:pt idx="965">
                  <c:v>3960938.43706108</c:v>
                </c:pt>
                <c:pt idx="966">
                  <c:v>3960942.991920166</c:v>
                </c:pt>
                <c:pt idx="967">
                  <c:v>3960940.449505733</c:v>
                </c:pt>
                <c:pt idx="968">
                  <c:v>3960937.297081245</c:v>
                </c:pt>
                <c:pt idx="969">
                  <c:v>3960940.089474872</c:v>
                </c:pt>
                <c:pt idx="970">
                  <c:v>3960935.026376608</c:v>
                </c:pt>
                <c:pt idx="971">
                  <c:v>3960938.775443104</c:v>
                </c:pt>
                <c:pt idx="972">
                  <c:v>3960935.954029602</c:v>
                </c:pt>
                <c:pt idx="973">
                  <c:v>3960939.480730039</c:v>
                </c:pt>
                <c:pt idx="974">
                  <c:v>3960941.862062505</c:v>
                </c:pt>
                <c:pt idx="975">
                  <c:v>3960940.928730641</c:v>
                </c:pt>
                <c:pt idx="976">
                  <c:v>3960939.450182782</c:v>
                </c:pt>
                <c:pt idx="977">
                  <c:v>3960939.72977696</c:v>
                </c:pt>
                <c:pt idx="978">
                  <c:v>3960943.048204186</c:v>
                </c:pt>
                <c:pt idx="979">
                  <c:v>3960940.597406127</c:v>
                </c:pt>
                <c:pt idx="980">
                  <c:v>3960939.233221767</c:v>
                </c:pt>
                <c:pt idx="981">
                  <c:v>3960938.364306267</c:v>
                </c:pt>
                <c:pt idx="982">
                  <c:v>3960946.917724378</c:v>
                </c:pt>
                <c:pt idx="983">
                  <c:v>3960936.999424498</c:v>
                </c:pt>
                <c:pt idx="984">
                  <c:v>3960931.773324832</c:v>
                </c:pt>
                <c:pt idx="985">
                  <c:v>3960938.486453232</c:v>
                </c:pt>
                <c:pt idx="986">
                  <c:v>3960931.70314744</c:v>
                </c:pt>
                <c:pt idx="987">
                  <c:v>3960935.935499446</c:v>
                </c:pt>
                <c:pt idx="988">
                  <c:v>3960937.757098898</c:v>
                </c:pt>
                <c:pt idx="989">
                  <c:v>3960935.398825902</c:v>
                </c:pt>
                <c:pt idx="990">
                  <c:v>3960936.547505215</c:v>
                </c:pt>
                <c:pt idx="991">
                  <c:v>3960939.341379902</c:v>
                </c:pt>
                <c:pt idx="992">
                  <c:v>3960938.7750635</c:v>
                </c:pt>
                <c:pt idx="993">
                  <c:v>3960939.647048809</c:v>
                </c:pt>
                <c:pt idx="994">
                  <c:v>3960938.493078915</c:v>
                </c:pt>
                <c:pt idx="995">
                  <c:v>3960936.643046818</c:v>
                </c:pt>
                <c:pt idx="996">
                  <c:v>3960936.123554401</c:v>
                </c:pt>
                <c:pt idx="997">
                  <c:v>3960936.585833712</c:v>
                </c:pt>
                <c:pt idx="998">
                  <c:v>3960937.91229786</c:v>
                </c:pt>
                <c:pt idx="999">
                  <c:v>3960937.15835793</c:v>
                </c:pt>
                <c:pt idx="1000">
                  <c:v>3960938.027156997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19.94976209592384</c:v>
                </c:pt>
                <c:pt idx="2">
                  <c:v>11.05790699791963</c:v>
                </c:pt>
                <c:pt idx="3">
                  <c:v>10.38603960183698</c:v>
                </c:pt>
                <c:pt idx="4">
                  <c:v>9.657412031835282</c:v>
                </c:pt>
                <c:pt idx="5">
                  <c:v>8.884758822684429</c:v>
                </c:pt>
                <c:pt idx="6">
                  <c:v>8.077118889210672</c:v>
                </c:pt>
                <c:pt idx="7">
                  <c:v>7.240946091459769</c:v>
                </c:pt>
                <c:pt idx="8">
                  <c:v>6.380842630170132</c:v>
                </c:pt>
                <c:pt idx="9">
                  <c:v>5.500040237627205</c:v>
                </c:pt>
                <c:pt idx="10">
                  <c:v>3.795296103144482</c:v>
                </c:pt>
                <c:pt idx="11">
                  <c:v>1.959642852048154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20.14612988099645</c:v>
                </c:pt>
                <c:pt idx="2">
                  <c:v>0.41320747431544</c:v>
                </c:pt>
                <c:pt idx="3">
                  <c:v>0.3374616979916024</c:v>
                </c:pt>
                <c:pt idx="4">
                  <c:v>0.2775752249871041</c:v>
                </c:pt>
                <c:pt idx="5">
                  <c:v>0.2290937897777949</c:v>
                </c:pt>
                <c:pt idx="6">
                  <c:v>0.1890430173673682</c:v>
                </c:pt>
                <c:pt idx="7">
                  <c:v>0.155365684209421</c:v>
                </c:pt>
                <c:pt idx="8">
                  <c:v>0.1266119873453125</c:v>
                </c:pt>
                <c:pt idx="9">
                  <c:v>0.1017328022626916</c:v>
                </c:pt>
                <c:pt idx="10">
                  <c:v>0.1875943840167556</c:v>
                </c:pt>
                <c:pt idx="11">
                  <c:v>0.1024904944216756</c:v>
                </c:pt>
                <c:pt idx="12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0.1963677850726086</c:v>
                </c:pt>
                <c:pt idx="2">
                  <c:v>9.305062572319649</c:v>
                </c:pt>
                <c:pt idx="3">
                  <c:v>1.009329094074247</c:v>
                </c:pt>
                <c:pt idx="4">
                  <c:v>1.006202794988806</c:v>
                </c:pt>
                <c:pt idx="5">
                  <c:v>1.001746998928648</c:v>
                </c:pt>
                <c:pt idx="6">
                  <c:v>0.9966829508411247</c:v>
                </c:pt>
                <c:pt idx="7">
                  <c:v>0.9915384819603242</c:v>
                </c:pt>
                <c:pt idx="8">
                  <c:v>0.9867154486349486</c:v>
                </c:pt>
                <c:pt idx="9">
                  <c:v>0.9825351948056191</c:v>
                </c:pt>
                <c:pt idx="10">
                  <c:v>1.892338518499479</c:v>
                </c:pt>
                <c:pt idx="11">
                  <c:v>1.938143745518004</c:v>
                </c:pt>
                <c:pt idx="12">
                  <c:v>1.987054070875225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12.28184141012999</c:v>
                </c:pt>
                <c:pt idx="2">
                  <c:v>6.357282886355762</c:v>
                </c:pt>
                <c:pt idx="3">
                  <c:v>6.016168972861459</c:v>
                </c:pt>
                <c:pt idx="4">
                  <c:v>5.618801015096013</c:v>
                </c:pt>
                <c:pt idx="5">
                  <c:v>5.175416071130902</c:v>
                </c:pt>
                <c:pt idx="6">
                  <c:v>4.693575486675284</c:v>
                </c:pt>
                <c:pt idx="7">
                  <c:v>4.178916450217456</c:v>
                </c:pt>
                <c:pt idx="8">
                  <c:v>3.635649364669883</c:v>
                </c:pt>
                <c:pt idx="9">
                  <c:v>2.562305977686986</c:v>
                </c:pt>
                <c:pt idx="10">
                  <c:v>1.34727699661467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12.33676589554697</c:v>
                </c:pt>
                <c:pt idx="2">
                  <c:v>0.3374616979916024</c:v>
                </c:pt>
                <c:pt idx="3">
                  <c:v>0.2775752249871041</c:v>
                </c:pt>
                <c:pt idx="4">
                  <c:v>0.2290937897777949</c:v>
                </c:pt>
                <c:pt idx="5">
                  <c:v>0.1890430173673682</c:v>
                </c:pt>
                <c:pt idx="6">
                  <c:v>0.155365684209421</c:v>
                </c:pt>
                <c:pt idx="7">
                  <c:v>0.1266119873453125</c:v>
                </c:pt>
                <c:pt idx="8">
                  <c:v>0.1017328022626916</c:v>
                </c:pt>
                <c:pt idx="9">
                  <c:v>0.1875943840167556</c:v>
                </c:pt>
                <c:pt idx="10">
                  <c:v>0.1024904944216756</c:v>
                </c:pt>
                <c:pt idx="11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0.05492448541698026</c:v>
                </c:pt>
                <c:pt idx="2">
                  <c:v>6.262020221765831</c:v>
                </c:pt>
                <c:pt idx="3">
                  <c:v>0.6186891384814062</c:v>
                </c:pt>
                <c:pt idx="4">
                  <c:v>0.6264617475432411</c:v>
                </c:pt>
                <c:pt idx="5">
                  <c:v>0.6324279613324785</c:v>
                </c:pt>
                <c:pt idx="6">
                  <c:v>0.6372062686650393</c:v>
                </c:pt>
                <c:pt idx="7">
                  <c:v>0.6412710238031403</c:v>
                </c:pt>
                <c:pt idx="8">
                  <c:v>0.6449998878102652</c:v>
                </c:pt>
                <c:pt idx="9">
                  <c:v>1.260937770999652</c:v>
                </c:pt>
                <c:pt idx="10">
                  <c:v>1.317519475493991</c:v>
                </c:pt>
                <c:pt idx="11">
                  <c:v>1.374688215441738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19.47868603395836</c:v>
                </c:pt>
                <c:pt idx="2">
                  <c:v>9.966792933508788</c:v>
                </c:pt>
                <c:pt idx="3">
                  <c:v>9.278491404739139</c:v>
                </c:pt>
                <c:pt idx="4">
                  <c:v>8.544891705747251</c:v>
                </c:pt>
                <c:pt idx="5">
                  <c:v>7.775157434381756</c:v>
                </c:pt>
                <c:pt idx="6">
                  <c:v>6.975857699562295</c:v>
                </c:pt>
                <c:pt idx="7">
                  <c:v>6.151702406511949</c:v>
                </c:pt>
                <c:pt idx="8">
                  <c:v>5.306025131441903</c:v>
                </c:pt>
                <c:pt idx="9">
                  <c:v>3.666986791193921</c:v>
                </c:pt>
                <c:pt idx="10">
                  <c:v>1.895917895983701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19.666975040363</c:v>
                </c:pt>
                <c:pt idx="2">
                  <c:v>0.3374616979916024</c:v>
                </c:pt>
                <c:pt idx="3">
                  <c:v>0.2775752249871041</c:v>
                </c:pt>
                <c:pt idx="4">
                  <c:v>0.2290937897777949</c:v>
                </c:pt>
                <c:pt idx="5">
                  <c:v>0.1890430173673682</c:v>
                </c:pt>
                <c:pt idx="6">
                  <c:v>0.155365684209421</c:v>
                </c:pt>
                <c:pt idx="7">
                  <c:v>0.1266119873453125</c:v>
                </c:pt>
                <c:pt idx="8">
                  <c:v>0.1017328022626916</c:v>
                </c:pt>
                <c:pt idx="9">
                  <c:v>0.1875943840167556</c:v>
                </c:pt>
                <c:pt idx="10">
                  <c:v>0.1024904944216756</c:v>
                </c:pt>
                <c:pt idx="11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0.188289006404642</c:v>
                </c:pt>
                <c:pt idx="2">
                  <c:v>9.849354798441171</c:v>
                </c:pt>
                <c:pt idx="3">
                  <c:v>0.965876753756753</c:v>
                </c:pt>
                <c:pt idx="4">
                  <c:v>0.9626934887696827</c:v>
                </c:pt>
                <c:pt idx="5">
                  <c:v>0.9587772887328626</c:v>
                </c:pt>
                <c:pt idx="6">
                  <c:v>0.9546654190288829</c:v>
                </c:pt>
                <c:pt idx="7">
                  <c:v>0.9507672803956588</c:v>
                </c:pt>
                <c:pt idx="8">
                  <c:v>0.9474100773327375</c:v>
                </c:pt>
                <c:pt idx="9">
                  <c:v>1.826632724264738</c:v>
                </c:pt>
                <c:pt idx="10">
                  <c:v>1.873559389631895</c:v>
                </c:pt>
                <c:pt idx="11">
                  <c:v>1.923329114810766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11.82043291283272</c:v>
                </c:pt>
                <c:pt idx="2">
                  <c:v>5.623804147159618</c:v>
                </c:pt>
                <c:pt idx="3">
                  <c:v>5.26687532785965</c:v>
                </c:pt>
                <c:pt idx="4">
                  <c:v>4.862740948373436</c:v>
                </c:pt>
                <c:pt idx="5">
                  <c:v>4.419081692342878</c:v>
                </c:pt>
                <c:pt idx="6">
                  <c:v>3.941646274122995</c:v>
                </c:pt>
                <c:pt idx="7">
                  <c:v>3.434750553999946</c:v>
                </c:pt>
                <c:pt idx="8">
                  <c:v>2.429444219262224</c:v>
                </c:pt>
                <c:pt idx="9">
                  <c:v>1.281291063173405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11.87257983204086</c:v>
                </c:pt>
                <c:pt idx="2">
                  <c:v>0.2775752249871041</c:v>
                </c:pt>
                <c:pt idx="3">
                  <c:v>0.2290937897777949</c:v>
                </c:pt>
                <c:pt idx="4">
                  <c:v>0.1890430173673682</c:v>
                </c:pt>
                <c:pt idx="5">
                  <c:v>0.155365684209421</c:v>
                </c:pt>
                <c:pt idx="6">
                  <c:v>0.1266119873453125</c:v>
                </c:pt>
                <c:pt idx="7">
                  <c:v>0.1017328022626916</c:v>
                </c:pt>
                <c:pt idx="8">
                  <c:v>0.1875943840167556</c:v>
                </c:pt>
                <c:pt idx="9">
                  <c:v>0.1024904944216756</c:v>
                </c:pt>
                <c:pt idx="10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0.05214691920813717</c:v>
                </c:pt>
                <c:pt idx="2">
                  <c:v>6.47420399066021</c:v>
                </c:pt>
                <c:pt idx="3">
                  <c:v>0.5860226090777622</c:v>
                </c:pt>
                <c:pt idx="4">
                  <c:v>0.593177396853582</c:v>
                </c:pt>
                <c:pt idx="5">
                  <c:v>0.5990249402399784</c:v>
                </c:pt>
                <c:pt idx="6">
                  <c:v>0.6040474055651961</c:v>
                </c:pt>
                <c:pt idx="7">
                  <c:v>0.6086285223857408</c:v>
                </c:pt>
                <c:pt idx="8">
                  <c:v>1.192900718754477</c:v>
                </c:pt>
                <c:pt idx="9">
                  <c:v>1.250643650510495</c:v>
                </c:pt>
                <c:pt idx="10">
                  <c:v>1.308702282000471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18.96856457186165</c:v>
                </c:pt>
                <c:pt idx="2">
                  <c:v>8.929637146222797</c:v>
                </c:pt>
                <c:pt idx="3">
                  <c:v>8.231992162690378</c:v>
                </c:pt>
                <c:pt idx="4">
                  <c:v>7.497155837498169</c:v>
                </c:pt>
                <c:pt idx="5">
                  <c:v>6.73180338374058</c:v>
                </c:pt>
                <c:pt idx="6">
                  <c:v>5.940743865053966</c:v>
                </c:pt>
                <c:pt idx="7">
                  <c:v>5.127404620524</c:v>
                </c:pt>
                <c:pt idx="8">
                  <c:v>3.548858490224174</c:v>
                </c:pt>
                <c:pt idx="9">
                  <c:v>1.837249349836663</c:v>
                </c:pt>
                <c:pt idx="10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19.14943474115848</c:v>
                </c:pt>
                <c:pt idx="2">
                  <c:v>0.2775752249871041</c:v>
                </c:pt>
                <c:pt idx="3">
                  <c:v>0.2290937897777949</c:v>
                </c:pt>
                <c:pt idx="4">
                  <c:v>0.1890430173673682</c:v>
                </c:pt>
                <c:pt idx="5">
                  <c:v>0.155365684209421</c:v>
                </c:pt>
                <c:pt idx="6">
                  <c:v>0.1266119873453125</c:v>
                </c:pt>
                <c:pt idx="7">
                  <c:v>0.1017328022626916</c:v>
                </c:pt>
                <c:pt idx="8">
                  <c:v>0.1875943840167556</c:v>
                </c:pt>
                <c:pt idx="9">
                  <c:v>0.1024904944216756</c:v>
                </c:pt>
                <c:pt idx="10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0.1808701692968331</c:v>
                </c:pt>
                <c:pt idx="2">
                  <c:v>10.31650265062595</c:v>
                </c:pt>
                <c:pt idx="3">
                  <c:v>0.9267387733102127</c:v>
                </c:pt>
                <c:pt idx="4">
                  <c:v>0.9238793425595776</c:v>
                </c:pt>
                <c:pt idx="5">
                  <c:v>0.9207181379670096</c:v>
                </c:pt>
                <c:pt idx="6">
                  <c:v>0.9176715060319268</c:v>
                </c:pt>
                <c:pt idx="7">
                  <c:v>0.915072046792658</c:v>
                </c:pt>
                <c:pt idx="8">
                  <c:v>1.766140514316581</c:v>
                </c:pt>
                <c:pt idx="9">
                  <c:v>1.814099634809187</c:v>
                </c:pt>
                <c:pt idx="10">
                  <c:v>1.864660568663732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11.3273386830947</c:v>
                </c:pt>
                <c:pt idx="2">
                  <c:v>4.929993512274217</c:v>
                </c:pt>
                <c:pt idx="3">
                  <c:v>4.563431841754607</c:v>
                </c:pt>
                <c:pt idx="4">
                  <c:v>4.156321765587295</c:v>
                </c:pt>
                <c:pt idx="5">
                  <c:v>3.714518756564742</c:v>
                </c:pt>
                <c:pt idx="6">
                  <c:v>3.242439624329196</c:v>
                </c:pt>
                <c:pt idx="7">
                  <c:v>2.30226194180049</c:v>
                </c:pt>
                <c:pt idx="8">
                  <c:v>1.218125849984909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11.3768472882307</c:v>
                </c:pt>
                <c:pt idx="2">
                  <c:v>0.2290937897777949</c:v>
                </c:pt>
                <c:pt idx="3">
                  <c:v>0.1890430173673682</c:v>
                </c:pt>
                <c:pt idx="4">
                  <c:v>0.155365684209421</c:v>
                </c:pt>
                <c:pt idx="5">
                  <c:v>0.1266119873453125</c:v>
                </c:pt>
                <c:pt idx="6">
                  <c:v>0.1017328022626916</c:v>
                </c:pt>
                <c:pt idx="7">
                  <c:v>0.1875943840167556</c:v>
                </c:pt>
                <c:pt idx="8">
                  <c:v>0.1024904944216756</c:v>
                </c:pt>
                <c:pt idx="9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0.04950860513599941</c:v>
                </c:pt>
                <c:pt idx="2">
                  <c:v>6.626438960598276</c:v>
                </c:pt>
                <c:pt idx="3">
                  <c:v>0.5556046878869785</c:v>
                </c:pt>
                <c:pt idx="4">
                  <c:v>0.5624757603767326</c:v>
                </c:pt>
                <c:pt idx="5">
                  <c:v>0.568414996367866</c:v>
                </c:pt>
                <c:pt idx="6">
                  <c:v>0.5738119344982368</c:v>
                </c:pt>
                <c:pt idx="7">
                  <c:v>1.127772066545462</c:v>
                </c:pt>
                <c:pt idx="8">
                  <c:v>1.186626586237256</c:v>
                </c:pt>
                <c:pt idx="9">
                  <c:v>1.245537068811972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18.42794788995314</c:v>
                </c:pt>
                <c:pt idx="2">
                  <c:v>7.941265755452404</c:v>
                </c:pt>
                <c:pt idx="3">
                  <c:v>7.238854388161458</c:v>
                </c:pt>
                <c:pt idx="4">
                  <c:v>6.505043594587192</c:v>
                </c:pt>
                <c:pt idx="5">
                  <c:v>5.744734570073648</c:v>
                </c:pt>
                <c:pt idx="6">
                  <c:v>4.961441772221812</c:v>
                </c:pt>
                <c:pt idx="7">
                  <c:v>3.439101166200802</c:v>
                </c:pt>
                <c:pt idx="8">
                  <c:v>1.78273825828131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18.60202821016497</c:v>
                </c:pt>
                <c:pt idx="2">
                  <c:v>0.2290937897777948</c:v>
                </c:pt>
                <c:pt idx="3">
                  <c:v>0.1890430173673682</c:v>
                </c:pt>
                <c:pt idx="4">
                  <c:v>0.155365684209421</c:v>
                </c:pt>
                <c:pt idx="5">
                  <c:v>0.1266119873453125</c:v>
                </c:pt>
                <c:pt idx="6">
                  <c:v>0.1017328022626916</c:v>
                </c:pt>
                <c:pt idx="7">
                  <c:v>0.1875943840167556</c:v>
                </c:pt>
                <c:pt idx="8">
                  <c:v>0.1024904944216756</c:v>
                </c:pt>
                <c:pt idx="9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0.1740803202118319</c:v>
                </c:pt>
                <c:pt idx="2">
                  <c:v>10.71577592427853</c:v>
                </c:pt>
                <c:pt idx="3">
                  <c:v>0.8914543846583144</c:v>
                </c:pt>
                <c:pt idx="4">
                  <c:v>0.8891764777836881</c:v>
                </c:pt>
                <c:pt idx="5">
                  <c:v>0.8869210118588563</c:v>
                </c:pt>
                <c:pt idx="6">
                  <c:v>0.8850256001145281</c:v>
                </c:pt>
                <c:pt idx="7">
                  <c:v>1.709934990037765</c:v>
                </c:pt>
                <c:pt idx="8">
                  <c:v>1.758853402341167</c:v>
                </c:pt>
                <c:pt idx="9">
                  <c:v>1.810149477108373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10.79525409346469</c:v>
                </c:pt>
                <c:pt idx="2">
                  <c:v>4.268906090965745</c:v>
                </c:pt>
                <c:pt idx="3">
                  <c:v>3.897761090373792</c:v>
                </c:pt>
                <c:pt idx="4">
                  <c:v>3.491021037469793</c:v>
                </c:pt>
                <c:pt idx="5">
                  <c:v>3.053202077947711</c:v>
                </c:pt>
                <c:pt idx="6">
                  <c:v>2.177112205530826</c:v>
                </c:pt>
                <c:pt idx="7">
                  <c:v>1.155970100538326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10.84219671350199</c:v>
                </c:pt>
                <c:pt idx="2">
                  <c:v>0.1890430173673682</c:v>
                </c:pt>
                <c:pt idx="3">
                  <c:v>0.155365684209421</c:v>
                </c:pt>
                <c:pt idx="4">
                  <c:v>0.1266119873453125</c:v>
                </c:pt>
                <c:pt idx="5">
                  <c:v>0.1017328022626916</c:v>
                </c:pt>
                <c:pt idx="6">
                  <c:v>0.1875943840167556</c:v>
                </c:pt>
                <c:pt idx="7">
                  <c:v>0.1024904944216756</c:v>
                </c:pt>
                <c:pt idx="8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0.04694262003730297</c:v>
                </c:pt>
                <c:pt idx="2">
                  <c:v>6.715391019866312</c:v>
                </c:pt>
                <c:pt idx="3">
                  <c:v>0.526510684801373</c:v>
                </c:pt>
                <c:pt idx="4">
                  <c:v>0.533352040249312</c:v>
                </c:pt>
                <c:pt idx="5">
                  <c:v>0.5395517617847736</c:v>
                </c:pt>
                <c:pt idx="6">
                  <c:v>1.06368425643364</c:v>
                </c:pt>
                <c:pt idx="7">
                  <c:v>1.123632599414176</c:v>
                </c:pt>
                <c:pt idx="8">
                  <c:v>1.183381319365389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17.85163166332651</c:v>
                </c:pt>
                <c:pt idx="2">
                  <c:v>6.992572373036676</c:v>
                </c:pt>
                <c:pt idx="3">
                  <c:v>6.288835524654266</c:v>
                </c:pt>
                <c:pt idx="4">
                  <c:v>5.557846094322148</c:v>
                </c:pt>
                <c:pt idx="5">
                  <c:v>4.803201604306876</c:v>
                </c:pt>
                <c:pt idx="6">
                  <c:v>3.334451134214554</c:v>
                </c:pt>
                <c:pt idx="7">
                  <c:v>1.730763708740921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18.0194049627037</c:v>
                </c:pt>
                <c:pt idx="2">
                  <c:v>0.1890430173673682</c:v>
                </c:pt>
                <c:pt idx="3">
                  <c:v>0.155365684209421</c:v>
                </c:pt>
                <c:pt idx="4">
                  <c:v>0.1266119873453125</c:v>
                </c:pt>
                <c:pt idx="5">
                  <c:v>0.1017328022626916</c:v>
                </c:pt>
                <c:pt idx="6">
                  <c:v>0.1875943840167556</c:v>
                </c:pt>
                <c:pt idx="7">
                  <c:v>0.1024904944216756</c:v>
                </c:pt>
                <c:pt idx="8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0.1677732993771821</c:v>
                </c:pt>
                <c:pt idx="2">
                  <c:v>11.04810230765721</c:v>
                </c:pt>
                <c:pt idx="3">
                  <c:v>0.8591025325918317</c:v>
                </c:pt>
                <c:pt idx="4">
                  <c:v>0.8576014176774306</c:v>
                </c:pt>
                <c:pt idx="5">
                  <c:v>0.856377292277963</c:v>
                </c:pt>
                <c:pt idx="6">
                  <c:v>1.656344854109078</c:v>
                </c:pt>
                <c:pt idx="7">
                  <c:v>1.706177919895308</c:v>
                </c:pt>
                <c:pt idx="8">
                  <c:v>1.758174927567985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10.2194018921903</c:v>
                </c:pt>
                <c:pt idx="2">
                  <c:v>3.637275244749962</c:v>
                </c:pt>
                <c:pt idx="3">
                  <c:v>3.265859216920815</c:v>
                </c:pt>
                <c:pt idx="4">
                  <c:v>2.862555521767979</c:v>
                </c:pt>
                <c:pt idx="5">
                  <c:v>2.051030639357299</c:v>
                </c:pt>
                <c:pt idx="6">
                  <c:v>1.093351556780241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10.26379789656124</c:v>
                </c:pt>
                <c:pt idx="2">
                  <c:v>0.155365684209421</c:v>
                </c:pt>
                <c:pt idx="3">
                  <c:v>0.1266119873453125</c:v>
                </c:pt>
                <c:pt idx="4">
                  <c:v>0.1017328022626916</c:v>
                </c:pt>
                <c:pt idx="5">
                  <c:v>0.1875943840167556</c:v>
                </c:pt>
                <c:pt idx="6">
                  <c:v>0.1024904944216756</c:v>
                </c:pt>
                <c:pt idx="7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0.04439600437094052</c:v>
                </c:pt>
                <c:pt idx="2">
                  <c:v>6.737492331649762</c:v>
                </c:pt>
                <c:pt idx="3">
                  <c:v>0.4980280151744593</c:v>
                </c:pt>
                <c:pt idx="4">
                  <c:v>0.5050364974155273</c:v>
                </c:pt>
                <c:pt idx="5">
                  <c:v>0.9991192664274358</c:v>
                </c:pt>
                <c:pt idx="6">
                  <c:v>1.060169576998734</c:v>
                </c:pt>
                <c:pt idx="7">
                  <c:v>1.120762775607306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10924385.89283494</c:v>
                </c:pt>
                <c:pt idx="1">
                  <c:v>28379135.19887835</c:v>
                </c:pt>
                <c:pt idx="2">
                  <c:v>27290447.40056765</c:v>
                </c:pt>
                <c:pt idx="3">
                  <c:v>26488314.12310566</c:v>
                </c:pt>
                <c:pt idx="4">
                  <c:v>25943287.9033942</c:v>
                </c:pt>
                <c:pt idx="5">
                  <c:v>25422701.79722423</c:v>
                </c:pt>
                <c:pt idx="6">
                  <c:v>25260172.01306806</c:v>
                </c:pt>
                <c:pt idx="7">
                  <c:v>24950343.98311108</c:v>
                </c:pt>
                <c:pt idx="8">
                  <c:v>24801433.75998507</c:v>
                </c:pt>
                <c:pt idx="9">
                  <c:v>24502718.99272457</c:v>
                </c:pt>
                <c:pt idx="10">
                  <c:v>24360949.51879888</c:v>
                </c:pt>
                <c:pt idx="11">
                  <c:v>24068324.70417505</c:v>
                </c:pt>
                <c:pt idx="12">
                  <c:v>23930801.24154193</c:v>
                </c:pt>
                <c:pt idx="13">
                  <c:v>23642083.70991905</c:v>
                </c:pt>
                <c:pt idx="14">
                  <c:v>23507238.55709395</c:v>
                </c:pt>
                <c:pt idx="15">
                  <c:v>23221159.6112863</c:v>
                </c:pt>
                <c:pt idx="16">
                  <c:v>23088091.76994156</c:v>
                </c:pt>
                <c:pt idx="17">
                  <c:v>22803890.2324577</c:v>
                </c:pt>
                <c:pt idx="18">
                  <c:v>22672019.97943385</c:v>
                </c:pt>
                <c:pt idx="19">
                  <c:v>22389153.26233435</c:v>
                </c:pt>
                <c:pt idx="20">
                  <c:v>22258178.04068729</c:v>
                </c:pt>
                <c:pt idx="21">
                  <c:v>21976593.01141534</c:v>
                </c:pt>
                <c:pt idx="22">
                  <c:v>21846236.0372126</c:v>
                </c:pt>
                <c:pt idx="23">
                  <c:v>21565638.70330341</c:v>
                </c:pt>
                <c:pt idx="24">
                  <c:v>21435593.76209015</c:v>
                </c:pt>
                <c:pt idx="25">
                  <c:v>21155348.06194331</c:v>
                </c:pt>
                <c:pt idx="26">
                  <c:v>21025530.68131306</c:v>
                </c:pt>
                <c:pt idx="27">
                  <c:v>20745704.83099545</c:v>
                </c:pt>
                <c:pt idx="28">
                  <c:v>20616137.60692119</c:v>
                </c:pt>
                <c:pt idx="29">
                  <c:v>20337124.54407919</c:v>
                </c:pt>
                <c:pt idx="30">
                  <c:v>20207781.60353511</c:v>
                </c:pt>
                <c:pt idx="31">
                  <c:v>19929709.94735318</c:v>
                </c:pt>
                <c:pt idx="32">
                  <c:v>19800743.89602946</c:v>
                </c:pt>
                <c:pt idx="33">
                  <c:v>19523970.49210667</c:v>
                </c:pt>
                <c:pt idx="34">
                  <c:v>19109641.44367407</c:v>
                </c:pt>
                <c:pt idx="35">
                  <c:v>18273456.26042679</c:v>
                </c:pt>
                <c:pt idx="36">
                  <c:v>17894091.39426057</c:v>
                </c:pt>
                <c:pt idx="37">
                  <c:v>17616939.15062897</c:v>
                </c:pt>
                <c:pt idx="38">
                  <c:v>17396541.95567169</c:v>
                </c:pt>
                <c:pt idx="39">
                  <c:v>17393899.3537152</c:v>
                </c:pt>
                <c:pt idx="40">
                  <c:v>17172313.96490147</c:v>
                </c:pt>
                <c:pt idx="41">
                  <c:v>17057817.70368451</c:v>
                </c:pt>
                <c:pt idx="42">
                  <c:v>17069156.45773239</c:v>
                </c:pt>
                <c:pt idx="43">
                  <c:v>16931879.63584741</c:v>
                </c:pt>
                <c:pt idx="44">
                  <c:v>16943346.59506681</c:v>
                </c:pt>
                <c:pt idx="45">
                  <c:v>16809606.5743927</c:v>
                </c:pt>
                <c:pt idx="46">
                  <c:v>16821023.99461066</c:v>
                </c:pt>
                <c:pt idx="47">
                  <c:v>16689330.90027689</c:v>
                </c:pt>
                <c:pt idx="48">
                  <c:v>16700614.47310087</c:v>
                </c:pt>
                <c:pt idx="49">
                  <c:v>16570309.35699555</c:v>
                </c:pt>
                <c:pt idx="50">
                  <c:v>16581417.29327579</c:v>
                </c:pt>
                <c:pt idx="51">
                  <c:v>16452266.81177734</c:v>
                </c:pt>
                <c:pt idx="52">
                  <c:v>16463176.16244438</c:v>
                </c:pt>
                <c:pt idx="53">
                  <c:v>16335112.53494754</c:v>
                </c:pt>
                <c:pt idx="54">
                  <c:v>16345799.10820119</c:v>
                </c:pt>
                <c:pt idx="55">
                  <c:v>16219069.02727549</c:v>
                </c:pt>
                <c:pt idx="56">
                  <c:v>16229525.1397941</c:v>
                </c:pt>
                <c:pt idx="57">
                  <c:v>16104222.39431023</c:v>
                </c:pt>
                <c:pt idx="58">
                  <c:v>16114454.89174128</c:v>
                </c:pt>
                <c:pt idx="59">
                  <c:v>15990459.60995541</c:v>
                </c:pt>
                <c:pt idx="60">
                  <c:v>16000458.11417612</c:v>
                </c:pt>
                <c:pt idx="61">
                  <c:v>15878070.81457161</c:v>
                </c:pt>
                <c:pt idx="62">
                  <c:v>15887820.29016635</c:v>
                </c:pt>
                <c:pt idx="63">
                  <c:v>15767519.21051284</c:v>
                </c:pt>
                <c:pt idx="64">
                  <c:v>15777015.28182826</c:v>
                </c:pt>
                <c:pt idx="65">
                  <c:v>15659103.12546315</c:v>
                </c:pt>
                <c:pt idx="66">
                  <c:v>15668339.63863604</c:v>
                </c:pt>
                <c:pt idx="67">
                  <c:v>15553186.23188505</c:v>
                </c:pt>
                <c:pt idx="68">
                  <c:v>15503316.13418636</c:v>
                </c:pt>
                <c:pt idx="69">
                  <c:v>15230609.41060196</c:v>
                </c:pt>
                <c:pt idx="70">
                  <c:v>15070266.20988528</c:v>
                </c:pt>
                <c:pt idx="71">
                  <c:v>14960713.58453087</c:v>
                </c:pt>
                <c:pt idx="72">
                  <c:v>14854341.27745565</c:v>
                </c:pt>
                <c:pt idx="73">
                  <c:v>14800290.23053203</c:v>
                </c:pt>
                <c:pt idx="74">
                  <c:v>14809166.80692769</c:v>
                </c:pt>
                <c:pt idx="75">
                  <c:v>14687760.12109964</c:v>
                </c:pt>
                <c:pt idx="76">
                  <c:v>14649864.42253901</c:v>
                </c:pt>
                <c:pt idx="77">
                  <c:v>14654530.35512454</c:v>
                </c:pt>
                <c:pt idx="78">
                  <c:v>14574605.04050343</c:v>
                </c:pt>
                <c:pt idx="79">
                  <c:v>14578850.36835233</c:v>
                </c:pt>
                <c:pt idx="80">
                  <c:v>14501045.93781536</c:v>
                </c:pt>
                <c:pt idx="81">
                  <c:v>14504947.75525231</c:v>
                </c:pt>
                <c:pt idx="82">
                  <c:v>14428643.14324898</c:v>
                </c:pt>
                <c:pt idx="83">
                  <c:v>14432242.41516393</c:v>
                </c:pt>
                <c:pt idx="84">
                  <c:v>14357346.02415081</c:v>
                </c:pt>
                <c:pt idx="85">
                  <c:v>14360666.79435371</c:v>
                </c:pt>
                <c:pt idx="86">
                  <c:v>14287364.38453523</c:v>
                </c:pt>
                <c:pt idx="87">
                  <c:v>14290419.99092484</c:v>
                </c:pt>
                <c:pt idx="88">
                  <c:v>14218998.33494324</c:v>
                </c:pt>
                <c:pt idx="89">
                  <c:v>14221799.62278132</c:v>
                </c:pt>
                <c:pt idx="90">
                  <c:v>14152710.43285269</c:v>
                </c:pt>
                <c:pt idx="91">
                  <c:v>14155268.82555706</c:v>
                </c:pt>
                <c:pt idx="92">
                  <c:v>14088869.78081553</c:v>
                </c:pt>
                <c:pt idx="93">
                  <c:v>14091197.37608711</c:v>
                </c:pt>
                <c:pt idx="94">
                  <c:v>14027720.76594283</c:v>
                </c:pt>
                <c:pt idx="95">
                  <c:v>14029830.56170525</c:v>
                </c:pt>
                <c:pt idx="96">
                  <c:v>13969672.51639558</c:v>
                </c:pt>
                <c:pt idx="97">
                  <c:v>13971580.16285834</c:v>
                </c:pt>
                <c:pt idx="98">
                  <c:v>13915149.29105042</c:v>
                </c:pt>
                <c:pt idx="99">
                  <c:v>13916872.55109287</c:v>
                </c:pt>
                <c:pt idx="100">
                  <c:v>13864418.2316018</c:v>
                </c:pt>
                <c:pt idx="101">
                  <c:v>13866409.37933172</c:v>
                </c:pt>
                <c:pt idx="102">
                  <c:v>13803126.51760522</c:v>
                </c:pt>
                <c:pt idx="103">
                  <c:v>13699338.36682178</c:v>
                </c:pt>
                <c:pt idx="104">
                  <c:v>13631804.68202876</c:v>
                </c:pt>
                <c:pt idx="105">
                  <c:v>13586143.93767607</c:v>
                </c:pt>
                <c:pt idx="106">
                  <c:v>13536894.2042722</c:v>
                </c:pt>
                <c:pt idx="107">
                  <c:v>13513784.36437995</c:v>
                </c:pt>
                <c:pt idx="108">
                  <c:v>13509048.70187356</c:v>
                </c:pt>
                <c:pt idx="109">
                  <c:v>13451938.87609836</c:v>
                </c:pt>
                <c:pt idx="110">
                  <c:v>13435021.49206988</c:v>
                </c:pt>
                <c:pt idx="111">
                  <c:v>13438825.36259002</c:v>
                </c:pt>
                <c:pt idx="112">
                  <c:v>13393211.94636227</c:v>
                </c:pt>
                <c:pt idx="113">
                  <c:v>13385652.86599439</c:v>
                </c:pt>
                <c:pt idx="114">
                  <c:v>13388881.90269428</c:v>
                </c:pt>
                <c:pt idx="115">
                  <c:v>13343817.82710596</c:v>
                </c:pt>
                <c:pt idx="116">
                  <c:v>13303218.9731569</c:v>
                </c:pt>
                <c:pt idx="117">
                  <c:v>13294283.39889319</c:v>
                </c:pt>
                <c:pt idx="118">
                  <c:v>13297171.43099227</c:v>
                </c:pt>
                <c:pt idx="119">
                  <c:v>13253827.97162679</c:v>
                </c:pt>
                <c:pt idx="120">
                  <c:v>13214669.70296866</c:v>
                </c:pt>
                <c:pt idx="121">
                  <c:v>13205244.96851193</c:v>
                </c:pt>
                <c:pt idx="122">
                  <c:v>13207800.29041667</c:v>
                </c:pt>
                <c:pt idx="123">
                  <c:v>13167635.81265643</c:v>
                </c:pt>
                <c:pt idx="124">
                  <c:v>13131907.61330566</c:v>
                </c:pt>
                <c:pt idx="125">
                  <c:v>13123266.86182863</c:v>
                </c:pt>
                <c:pt idx="126">
                  <c:v>13125518.0566019</c:v>
                </c:pt>
                <c:pt idx="127">
                  <c:v>13090329.50635963</c:v>
                </c:pt>
                <c:pt idx="128">
                  <c:v>13059836.77337454</c:v>
                </c:pt>
                <c:pt idx="129">
                  <c:v>13052947.78349321</c:v>
                </c:pt>
                <c:pt idx="130">
                  <c:v>13054940.91679755</c:v>
                </c:pt>
                <c:pt idx="131">
                  <c:v>13025843.70869491</c:v>
                </c:pt>
                <c:pt idx="132">
                  <c:v>13001673.9497612</c:v>
                </c:pt>
                <c:pt idx="133">
                  <c:v>12997101.70804644</c:v>
                </c:pt>
                <c:pt idx="134">
                  <c:v>12999217.8201082</c:v>
                </c:pt>
                <c:pt idx="135">
                  <c:v>12976140.63999927</c:v>
                </c:pt>
                <c:pt idx="136">
                  <c:v>12975149.81823387</c:v>
                </c:pt>
                <c:pt idx="137">
                  <c:v>12927748.07305138</c:v>
                </c:pt>
                <c:pt idx="138">
                  <c:v>12894767.65351652</c:v>
                </c:pt>
                <c:pt idx="139">
                  <c:v>12872334.96336282</c:v>
                </c:pt>
                <c:pt idx="140">
                  <c:v>12848100.16675181</c:v>
                </c:pt>
                <c:pt idx="141">
                  <c:v>12836270.54823159</c:v>
                </c:pt>
                <c:pt idx="142">
                  <c:v>12835956.51008326</c:v>
                </c:pt>
                <c:pt idx="143">
                  <c:v>12807343.18046777</c:v>
                </c:pt>
                <c:pt idx="144">
                  <c:v>12793180.90437616</c:v>
                </c:pt>
                <c:pt idx="145">
                  <c:v>12793983.19014072</c:v>
                </c:pt>
                <c:pt idx="146">
                  <c:v>12781142.02126454</c:v>
                </c:pt>
                <c:pt idx="147">
                  <c:v>12782373.88133146</c:v>
                </c:pt>
                <c:pt idx="148">
                  <c:v>12763660.72597221</c:v>
                </c:pt>
                <c:pt idx="149">
                  <c:v>12741503.8447677</c:v>
                </c:pt>
                <c:pt idx="150">
                  <c:v>12720480.39779243</c:v>
                </c:pt>
                <c:pt idx="151">
                  <c:v>12708207.89788987</c:v>
                </c:pt>
                <c:pt idx="152">
                  <c:v>12709370.15887188</c:v>
                </c:pt>
                <c:pt idx="153">
                  <c:v>12703616.03807136</c:v>
                </c:pt>
                <c:pt idx="154">
                  <c:v>12703447.42955025</c:v>
                </c:pt>
                <c:pt idx="155">
                  <c:v>12677739.333528</c:v>
                </c:pt>
                <c:pt idx="156">
                  <c:v>12666703.66975126</c:v>
                </c:pt>
                <c:pt idx="157">
                  <c:v>12667486.61121688</c:v>
                </c:pt>
                <c:pt idx="158">
                  <c:v>12646759.40464902</c:v>
                </c:pt>
                <c:pt idx="159">
                  <c:v>12631230.98508185</c:v>
                </c:pt>
                <c:pt idx="160">
                  <c:v>12626021.89686825</c:v>
                </c:pt>
                <c:pt idx="161">
                  <c:v>12625955.60937368</c:v>
                </c:pt>
                <c:pt idx="162">
                  <c:v>12605156.5373521</c:v>
                </c:pt>
                <c:pt idx="163">
                  <c:v>12598603.28259234</c:v>
                </c:pt>
                <c:pt idx="164">
                  <c:v>12599057.72152545</c:v>
                </c:pt>
                <c:pt idx="165">
                  <c:v>12595192.92816335</c:v>
                </c:pt>
                <c:pt idx="166">
                  <c:v>12595536.83708152</c:v>
                </c:pt>
                <c:pt idx="167">
                  <c:v>12579247.25797269</c:v>
                </c:pt>
                <c:pt idx="168">
                  <c:v>12567467.31548661</c:v>
                </c:pt>
                <c:pt idx="169">
                  <c:v>12558657.50397231</c:v>
                </c:pt>
                <c:pt idx="170">
                  <c:v>12559040.29722964</c:v>
                </c:pt>
                <c:pt idx="171">
                  <c:v>12537692.60096166</c:v>
                </c:pt>
                <c:pt idx="172">
                  <c:v>12521826.42826038</c:v>
                </c:pt>
                <c:pt idx="173">
                  <c:v>12511067.84563508</c:v>
                </c:pt>
                <c:pt idx="174">
                  <c:v>12499211.93727682</c:v>
                </c:pt>
                <c:pt idx="175">
                  <c:v>12493428.00134637</c:v>
                </c:pt>
                <c:pt idx="176">
                  <c:v>12493775.92735613</c:v>
                </c:pt>
                <c:pt idx="177">
                  <c:v>12479295.725805</c:v>
                </c:pt>
                <c:pt idx="178">
                  <c:v>12473063.6846782</c:v>
                </c:pt>
                <c:pt idx="179">
                  <c:v>12473549.38901223</c:v>
                </c:pt>
                <c:pt idx="180">
                  <c:v>12467511.6093122</c:v>
                </c:pt>
                <c:pt idx="181">
                  <c:v>12467814.92562441</c:v>
                </c:pt>
                <c:pt idx="182">
                  <c:v>12458455.46114405</c:v>
                </c:pt>
                <c:pt idx="183">
                  <c:v>12447818.37495598</c:v>
                </c:pt>
                <c:pt idx="184">
                  <c:v>12437713.44048819</c:v>
                </c:pt>
                <c:pt idx="185">
                  <c:v>12432570.72030122</c:v>
                </c:pt>
                <c:pt idx="186">
                  <c:v>12432864.52652112</c:v>
                </c:pt>
                <c:pt idx="187">
                  <c:v>12425316.63613119</c:v>
                </c:pt>
                <c:pt idx="188">
                  <c:v>12423064.61094676</c:v>
                </c:pt>
                <c:pt idx="189">
                  <c:v>12422899.24114115</c:v>
                </c:pt>
                <c:pt idx="190">
                  <c:v>12411276.63259109</c:v>
                </c:pt>
                <c:pt idx="191">
                  <c:v>12407651.78831437</c:v>
                </c:pt>
                <c:pt idx="192">
                  <c:v>12407629.33609256</c:v>
                </c:pt>
                <c:pt idx="193">
                  <c:v>12397070.78517671</c:v>
                </c:pt>
                <c:pt idx="194">
                  <c:v>12392288.01872594</c:v>
                </c:pt>
                <c:pt idx="195">
                  <c:v>12392336.36859054</c:v>
                </c:pt>
                <c:pt idx="196">
                  <c:v>12383776.18081915</c:v>
                </c:pt>
                <c:pt idx="197">
                  <c:v>12381361.28534666</c:v>
                </c:pt>
                <c:pt idx="198">
                  <c:v>12381841.52510745</c:v>
                </c:pt>
                <c:pt idx="199">
                  <c:v>12379662.91379801</c:v>
                </c:pt>
                <c:pt idx="200">
                  <c:v>12379740.80572928</c:v>
                </c:pt>
                <c:pt idx="201">
                  <c:v>12373357.64283295</c:v>
                </c:pt>
                <c:pt idx="202">
                  <c:v>12367938.6504986</c:v>
                </c:pt>
                <c:pt idx="203">
                  <c:v>12364850.72401992</c:v>
                </c:pt>
                <c:pt idx="204">
                  <c:v>12365287.22540697</c:v>
                </c:pt>
                <c:pt idx="205">
                  <c:v>12355965.53146845</c:v>
                </c:pt>
                <c:pt idx="206">
                  <c:v>12348736.95018289</c:v>
                </c:pt>
                <c:pt idx="207">
                  <c:v>12343730.55543314</c:v>
                </c:pt>
                <c:pt idx="208">
                  <c:v>12338380.70547087</c:v>
                </c:pt>
                <c:pt idx="209">
                  <c:v>12335890.50330971</c:v>
                </c:pt>
                <c:pt idx="210">
                  <c:v>12336234.43934541</c:v>
                </c:pt>
                <c:pt idx="211">
                  <c:v>12329611.3206395</c:v>
                </c:pt>
                <c:pt idx="212">
                  <c:v>12326751.64115785</c:v>
                </c:pt>
                <c:pt idx="213">
                  <c:v>12327041.53855688</c:v>
                </c:pt>
                <c:pt idx="214">
                  <c:v>12323910.80144065</c:v>
                </c:pt>
                <c:pt idx="215">
                  <c:v>12324267.95291305</c:v>
                </c:pt>
                <c:pt idx="216">
                  <c:v>12320044.51617101</c:v>
                </c:pt>
                <c:pt idx="217">
                  <c:v>12315506.8744552</c:v>
                </c:pt>
                <c:pt idx="218">
                  <c:v>12311302.52598498</c:v>
                </c:pt>
                <c:pt idx="219">
                  <c:v>12309176.10990869</c:v>
                </c:pt>
                <c:pt idx="220">
                  <c:v>12309487.49159464</c:v>
                </c:pt>
                <c:pt idx="221">
                  <c:v>12306362.65054998</c:v>
                </c:pt>
                <c:pt idx="222">
                  <c:v>12306489.47687293</c:v>
                </c:pt>
                <c:pt idx="223">
                  <c:v>12305518.86456579</c:v>
                </c:pt>
                <c:pt idx="224">
                  <c:v>12305706.26019205</c:v>
                </c:pt>
                <c:pt idx="225">
                  <c:v>12300745.47922411</c:v>
                </c:pt>
                <c:pt idx="226">
                  <c:v>12298712.55058705</c:v>
                </c:pt>
                <c:pt idx="227">
                  <c:v>12298871.25380496</c:v>
                </c:pt>
                <c:pt idx="228">
                  <c:v>12294664.10238337</c:v>
                </c:pt>
                <c:pt idx="229">
                  <c:v>12293091.34549869</c:v>
                </c:pt>
                <c:pt idx="230">
                  <c:v>12293236.05303025</c:v>
                </c:pt>
                <c:pt idx="231">
                  <c:v>12290166.78050064</c:v>
                </c:pt>
                <c:pt idx="232">
                  <c:v>12289515.52727627</c:v>
                </c:pt>
                <c:pt idx="233">
                  <c:v>12289628.50681787</c:v>
                </c:pt>
                <c:pt idx="234">
                  <c:v>12289150.8325076</c:v>
                </c:pt>
                <c:pt idx="235">
                  <c:v>12289360.96340703</c:v>
                </c:pt>
                <c:pt idx="236">
                  <c:v>12286492.96679701</c:v>
                </c:pt>
                <c:pt idx="237">
                  <c:v>12285212.81829678</c:v>
                </c:pt>
                <c:pt idx="238">
                  <c:v>12285062.35669687</c:v>
                </c:pt>
                <c:pt idx="239">
                  <c:v>12281805.99191079</c:v>
                </c:pt>
                <c:pt idx="240">
                  <c:v>12279506.48418736</c:v>
                </c:pt>
                <c:pt idx="241">
                  <c:v>12278066.23865557</c:v>
                </c:pt>
                <c:pt idx="242">
                  <c:v>12278254.87450005</c:v>
                </c:pt>
                <c:pt idx="243">
                  <c:v>12276120.92039827</c:v>
                </c:pt>
                <c:pt idx="244">
                  <c:v>12275732.41493253</c:v>
                </c:pt>
                <c:pt idx="245">
                  <c:v>12275833.22536866</c:v>
                </c:pt>
                <c:pt idx="246">
                  <c:v>12273503.67436291</c:v>
                </c:pt>
                <c:pt idx="247">
                  <c:v>12273356.95528622</c:v>
                </c:pt>
                <c:pt idx="248">
                  <c:v>12273588.80633658</c:v>
                </c:pt>
                <c:pt idx="249">
                  <c:v>12272595.22594917</c:v>
                </c:pt>
                <c:pt idx="250">
                  <c:v>12272706.75971658</c:v>
                </c:pt>
                <c:pt idx="251">
                  <c:v>12271307.18596979</c:v>
                </c:pt>
                <c:pt idx="252">
                  <c:v>12271347.40290626</c:v>
                </c:pt>
                <c:pt idx="253">
                  <c:v>12269314.98974601</c:v>
                </c:pt>
                <c:pt idx="254">
                  <c:v>12268571.70564849</c:v>
                </c:pt>
                <c:pt idx="255">
                  <c:v>12268607.63891421</c:v>
                </c:pt>
                <c:pt idx="256">
                  <c:v>12267675.91571635</c:v>
                </c:pt>
                <c:pt idx="257">
                  <c:v>12267813.31058994</c:v>
                </c:pt>
                <c:pt idx="258">
                  <c:v>12267929.14177657</c:v>
                </c:pt>
                <c:pt idx="259">
                  <c:v>12267665.18801603</c:v>
                </c:pt>
                <c:pt idx="260">
                  <c:v>12266284.02830744</c:v>
                </c:pt>
                <c:pt idx="261">
                  <c:v>12265898.26426414</c:v>
                </c:pt>
                <c:pt idx="262">
                  <c:v>12265910.80623627</c:v>
                </c:pt>
                <c:pt idx="263">
                  <c:v>12264741.7762035</c:v>
                </c:pt>
                <c:pt idx="264">
                  <c:v>12264646.63547749</c:v>
                </c:pt>
                <c:pt idx="265">
                  <c:v>12264517.98932659</c:v>
                </c:pt>
                <c:pt idx="266">
                  <c:v>12263737.03513599</c:v>
                </c:pt>
                <c:pt idx="267">
                  <c:v>12264438.87719246</c:v>
                </c:pt>
                <c:pt idx="268">
                  <c:v>12263786.0247761</c:v>
                </c:pt>
                <c:pt idx="269">
                  <c:v>12263807.81156034</c:v>
                </c:pt>
                <c:pt idx="270">
                  <c:v>12263536.19739104</c:v>
                </c:pt>
                <c:pt idx="271">
                  <c:v>12262689.12677485</c:v>
                </c:pt>
                <c:pt idx="272">
                  <c:v>12262368.05309276</c:v>
                </c:pt>
                <c:pt idx="273">
                  <c:v>12262500.95368488</c:v>
                </c:pt>
                <c:pt idx="274">
                  <c:v>12261651.90306482</c:v>
                </c:pt>
                <c:pt idx="275">
                  <c:v>12261431.53105799</c:v>
                </c:pt>
                <c:pt idx="276">
                  <c:v>12261626.18732698</c:v>
                </c:pt>
                <c:pt idx="277">
                  <c:v>12260981.561413</c:v>
                </c:pt>
                <c:pt idx="278">
                  <c:v>12261188.31193503</c:v>
                </c:pt>
                <c:pt idx="279">
                  <c:v>12261249.13172838</c:v>
                </c:pt>
                <c:pt idx="280">
                  <c:v>12260999.36068118</c:v>
                </c:pt>
                <c:pt idx="281">
                  <c:v>12260475.81448185</c:v>
                </c:pt>
                <c:pt idx="282">
                  <c:v>12260662.77633163</c:v>
                </c:pt>
                <c:pt idx="283">
                  <c:v>12260425.4202898</c:v>
                </c:pt>
                <c:pt idx="284">
                  <c:v>12260170.48495332</c:v>
                </c:pt>
                <c:pt idx="285">
                  <c:v>12260364.32671025</c:v>
                </c:pt>
                <c:pt idx="286">
                  <c:v>12259945.93034081</c:v>
                </c:pt>
                <c:pt idx="287">
                  <c:v>12260109.88315781</c:v>
                </c:pt>
                <c:pt idx="288">
                  <c:v>12259523.77394278</c:v>
                </c:pt>
                <c:pt idx="289">
                  <c:v>12259604.28592323</c:v>
                </c:pt>
                <c:pt idx="290">
                  <c:v>12259616.63187568</c:v>
                </c:pt>
                <c:pt idx="291">
                  <c:v>12259540.11337788</c:v>
                </c:pt>
                <c:pt idx="292">
                  <c:v>12259799.70874905</c:v>
                </c:pt>
                <c:pt idx="293">
                  <c:v>12259705.03441903</c:v>
                </c:pt>
                <c:pt idx="294">
                  <c:v>12259628.95727117</c:v>
                </c:pt>
                <c:pt idx="295">
                  <c:v>12259452.25027052</c:v>
                </c:pt>
                <c:pt idx="296">
                  <c:v>12259564.27821515</c:v>
                </c:pt>
                <c:pt idx="297">
                  <c:v>12259627.46393157</c:v>
                </c:pt>
                <c:pt idx="298">
                  <c:v>12259565.39813404</c:v>
                </c:pt>
                <c:pt idx="299">
                  <c:v>12259407.31083816</c:v>
                </c:pt>
                <c:pt idx="300">
                  <c:v>12259521.73727065</c:v>
                </c:pt>
                <c:pt idx="301">
                  <c:v>12259602.97640441</c:v>
                </c:pt>
                <c:pt idx="302">
                  <c:v>12259451.67961435</c:v>
                </c:pt>
                <c:pt idx="303">
                  <c:v>12259493.66647088</c:v>
                </c:pt>
                <c:pt idx="304">
                  <c:v>12259497.30664511</c:v>
                </c:pt>
                <c:pt idx="305">
                  <c:v>12259617.37846347</c:v>
                </c:pt>
                <c:pt idx="306">
                  <c:v>12259497.09797998</c:v>
                </c:pt>
                <c:pt idx="307">
                  <c:v>12259572.84299845</c:v>
                </c:pt>
                <c:pt idx="308">
                  <c:v>12259525.60900313</c:v>
                </c:pt>
                <c:pt idx="309">
                  <c:v>12259710.36361742</c:v>
                </c:pt>
                <c:pt idx="310">
                  <c:v>12259389.92615607</c:v>
                </c:pt>
                <c:pt idx="311">
                  <c:v>12259578.2849404</c:v>
                </c:pt>
                <c:pt idx="312">
                  <c:v>12259332.93188889</c:v>
                </c:pt>
                <c:pt idx="313">
                  <c:v>12259084.23192184</c:v>
                </c:pt>
                <c:pt idx="314">
                  <c:v>12259213.07911391</c:v>
                </c:pt>
                <c:pt idx="315">
                  <c:v>12259465.13547638</c:v>
                </c:pt>
                <c:pt idx="316">
                  <c:v>12259064.57815977</c:v>
                </c:pt>
                <c:pt idx="317">
                  <c:v>12258933.01705101</c:v>
                </c:pt>
                <c:pt idx="318">
                  <c:v>12258990.50921323</c:v>
                </c:pt>
                <c:pt idx="319">
                  <c:v>12259083.52647949</c:v>
                </c:pt>
                <c:pt idx="320">
                  <c:v>12259042.78582025</c:v>
                </c:pt>
                <c:pt idx="321">
                  <c:v>12259091.97586364</c:v>
                </c:pt>
                <c:pt idx="322">
                  <c:v>12259093.27012944</c:v>
                </c:pt>
                <c:pt idx="323">
                  <c:v>12259161.47024171</c:v>
                </c:pt>
                <c:pt idx="324">
                  <c:v>12259155.00515989</c:v>
                </c:pt>
                <c:pt idx="325">
                  <c:v>12259138.7540508</c:v>
                </c:pt>
                <c:pt idx="326">
                  <c:v>12259173.51569635</c:v>
                </c:pt>
                <c:pt idx="327">
                  <c:v>12259037.92518944</c:v>
                </c:pt>
                <c:pt idx="328">
                  <c:v>12259057.83238494</c:v>
                </c:pt>
                <c:pt idx="329">
                  <c:v>12258833.0415084</c:v>
                </c:pt>
                <c:pt idx="330">
                  <c:v>12258841.49312466</c:v>
                </c:pt>
                <c:pt idx="331">
                  <c:v>12258994.85632055</c:v>
                </c:pt>
                <c:pt idx="332">
                  <c:v>12258935.03859857</c:v>
                </c:pt>
                <c:pt idx="333">
                  <c:v>12258905.87036205</c:v>
                </c:pt>
                <c:pt idx="334">
                  <c:v>12258882.28915189</c:v>
                </c:pt>
                <c:pt idx="335">
                  <c:v>12258901.61328385</c:v>
                </c:pt>
                <c:pt idx="336">
                  <c:v>12258898.61505134</c:v>
                </c:pt>
                <c:pt idx="337">
                  <c:v>12258812.95337578</c:v>
                </c:pt>
                <c:pt idx="338">
                  <c:v>12258927.15866192</c:v>
                </c:pt>
                <c:pt idx="339">
                  <c:v>12258770.33796977</c:v>
                </c:pt>
                <c:pt idx="340">
                  <c:v>12258780.00852279</c:v>
                </c:pt>
                <c:pt idx="341">
                  <c:v>12258881.13239505</c:v>
                </c:pt>
                <c:pt idx="342">
                  <c:v>12258808.09334121</c:v>
                </c:pt>
                <c:pt idx="343">
                  <c:v>12258891.30347219</c:v>
                </c:pt>
                <c:pt idx="344">
                  <c:v>12258837.37491353</c:v>
                </c:pt>
                <c:pt idx="345">
                  <c:v>12258886.550482</c:v>
                </c:pt>
                <c:pt idx="346">
                  <c:v>12258840.10695655</c:v>
                </c:pt>
                <c:pt idx="347">
                  <c:v>12258945.22236808</c:v>
                </c:pt>
                <c:pt idx="348">
                  <c:v>12258827.74124453</c:v>
                </c:pt>
                <c:pt idx="349">
                  <c:v>12259012.09859714</c:v>
                </c:pt>
                <c:pt idx="350">
                  <c:v>12258856.37348164</c:v>
                </c:pt>
                <c:pt idx="351">
                  <c:v>12258925.53302951</c:v>
                </c:pt>
                <c:pt idx="352">
                  <c:v>12258749.92996971</c:v>
                </c:pt>
                <c:pt idx="353">
                  <c:v>12259011.27357095</c:v>
                </c:pt>
                <c:pt idx="354">
                  <c:v>12258979.65313501</c:v>
                </c:pt>
                <c:pt idx="355">
                  <c:v>12259111.27667677</c:v>
                </c:pt>
                <c:pt idx="356">
                  <c:v>12258990.25413646</c:v>
                </c:pt>
                <c:pt idx="357">
                  <c:v>12258974.26818962</c:v>
                </c:pt>
                <c:pt idx="358">
                  <c:v>12258864.17975054</c:v>
                </c:pt>
                <c:pt idx="359">
                  <c:v>12259045.60748709</c:v>
                </c:pt>
                <c:pt idx="360">
                  <c:v>12258890.85710936</c:v>
                </c:pt>
                <c:pt idx="361">
                  <c:v>12258953.21920424</c:v>
                </c:pt>
                <c:pt idx="362">
                  <c:v>12258873.54921088</c:v>
                </c:pt>
                <c:pt idx="363">
                  <c:v>12258660.210499</c:v>
                </c:pt>
                <c:pt idx="364">
                  <c:v>12258644.29527178</c:v>
                </c:pt>
                <c:pt idx="365">
                  <c:v>12258714.25316478</c:v>
                </c:pt>
                <c:pt idx="366">
                  <c:v>12258624.45829916</c:v>
                </c:pt>
                <c:pt idx="367">
                  <c:v>12258620.74208314</c:v>
                </c:pt>
                <c:pt idx="368">
                  <c:v>12258585.26986728</c:v>
                </c:pt>
                <c:pt idx="369">
                  <c:v>12258787.33404368</c:v>
                </c:pt>
                <c:pt idx="370">
                  <c:v>12258645.56672507</c:v>
                </c:pt>
                <c:pt idx="371">
                  <c:v>12258642.29745036</c:v>
                </c:pt>
                <c:pt idx="372">
                  <c:v>12258688.86439391</c:v>
                </c:pt>
                <c:pt idx="373">
                  <c:v>12258668.19168334</c:v>
                </c:pt>
                <c:pt idx="374">
                  <c:v>12258619.68120314</c:v>
                </c:pt>
                <c:pt idx="375">
                  <c:v>12258900.45871684</c:v>
                </c:pt>
                <c:pt idx="376">
                  <c:v>12258613.08042503</c:v>
                </c:pt>
                <c:pt idx="377">
                  <c:v>12258593.52635488</c:v>
                </c:pt>
                <c:pt idx="378">
                  <c:v>12258543.54305902</c:v>
                </c:pt>
                <c:pt idx="379">
                  <c:v>12258547.97810698</c:v>
                </c:pt>
                <c:pt idx="380">
                  <c:v>12258550.70974313</c:v>
                </c:pt>
                <c:pt idx="381">
                  <c:v>12258573.73265055</c:v>
                </c:pt>
                <c:pt idx="382">
                  <c:v>12258566.87194386</c:v>
                </c:pt>
                <c:pt idx="383">
                  <c:v>12258517.16063027</c:v>
                </c:pt>
                <c:pt idx="384">
                  <c:v>12258529.30786926</c:v>
                </c:pt>
                <c:pt idx="385">
                  <c:v>12258565.36020955</c:v>
                </c:pt>
                <c:pt idx="386">
                  <c:v>12258473.10165038</c:v>
                </c:pt>
                <c:pt idx="387">
                  <c:v>12258466.55392863</c:v>
                </c:pt>
                <c:pt idx="388">
                  <c:v>12258571.39156541</c:v>
                </c:pt>
                <c:pt idx="389">
                  <c:v>12258470.90539663</c:v>
                </c:pt>
                <c:pt idx="390">
                  <c:v>12258577.79177339</c:v>
                </c:pt>
                <c:pt idx="391">
                  <c:v>12258513.53058311</c:v>
                </c:pt>
                <c:pt idx="392">
                  <c:v>12258592.11365617</c:v>
                </c:pt>
                <c:pt idx="393">
                  <c:v>12258489.95114522</c:v>
                </c:pt>
                <c:pt idx="394">
                  <c:v>12258559.80647784</c:v>
                </c:pt>
                <c:pt idx="395">
                  <c:v>12258490.91704917</c:v>
                </c:pt>
                <c:pt idx="396">
                  <c:v>12258505.64517913</c:v>
                </c:pt>
                <c:pt idx="397">
                  <c:v>12258496.02228191</c:v>
                </c:pt>
                <c:pt idx="398">
                  <c:v>12258443.71280761</c:v>
                </c:pt>
                <c:pt idx="399">
                  <c:v>12258470.88721673</c:v>
                </c:pt>
                <c:pt idx="400">
                  <c:v>12258446.26817909</c:v>
                </c:pt>
                <c:pt idx="401">
                  <c:v>12258484.44839523</c:v>
                </c:pt>
                <c:pt idx="402">
                  <c:v>12258459.77881175</c:v>
                </c:pt>
                <c:pt idx="403">
                  <c:v>12258495.39021076</c:v>
                </c:pt>
                <c:pt idx="404">
                  <c:v>12258386.18440098</c:v>
                </c:pt>
                <c:pt idx="405">
                  <c:v>12258377.88233026</c:v>
                </c:pt>
                <c:pt idx="406">
                  <c:v>12258417.8840071</c:v>
                </c:pt>
                <c:pt idx="407">
                  <c:v>12258383.92474371</c:v>
                </c:pt>
                <c:pt idx="408">
                  <c:v>12258388.75284806</c:v>
                </c:pt>
                <c:pt idx="409">
                  <c:v>12258385.70898024</c:v>
                </c:pt>
                <c:pt idx="410">
                  <c:v>12258338.97585902</c:v>
                </c:pt>
                <c:pt idx="411">
                  <c:v>12258356.12075384</c:v>
                </c:pt>
                <c:pt idx="412">
                  <c:v>12258379.36143594</c:v>
                </c:pt>
                <c:pt idx="413">
                  <c:v>12258365.26504382</c:v>
                </c:pt>
                <c:pt idx="414">
                  <c:v>12258362.15108838</c:v>
                </c:pt>
                <c:pt idx="415">
                  <c:v>12258320.76085314</c:v>
                </c:pt>
                <c:pt idx="416">
                  <c:v>12258363.87409666</c:v>
                </c:pt>
                <c:pt idx="417">
                  <c:v>12258339.30273092</c:v>
                </c:pt>
                <c:pt idx="418">
                  <c:v>12258374.24000067</c:v>
                </c:pt>
                <c:pt idx="419">
                  <c:v>12258323.59842079</c:v>
                </c:pt>
                <c:pt idx="420">
                  <c:v>12258401.67201427</c:v>
                </c:pt>
                <c:pt idx="421">
                  <c:v>12258326.1432539</c:v>
                </c:pt>
                <c:pt idx="422">
                  <c:v>12258341.19202728</c:v>
                </c:pt>
                <c:pt idx="423">
                  <c:v>12258334.87280648</c:v>
                </c:pt>
                <c:pt idx="424">
                  <c:v>12258346.33219801</c:v>
                </c:pt>
                <c:pt idx="425">
                  <c:v>12258324.57209764</c:v>
                </c:pt>
                <c:pt idx="426">
                  <c:v>12258364.86930246</c:v>
                </c:pt>
                <c:pt idx="427">
                  <c:v>12258350.80287265</c:v>
                </c:pt>
                <c:pt idx="428">
                  <c:v>12258390.32232848</c:v>
                </c:pt>
                <c:pt idx="429">
                  <c:v>12258355.12199495</c:v>
                </c:pt>
                <c:pt idx="430">
                  <c:v>12258370.15080939</c:v>
                </c:pt>
                <c:pt idx="431">
                  <c:v>12258338.45098708</c:v>
                </c:pt>
                <c:pt idx="432">
                  <c:v>12258353.52645912</c:v>
                </c:pt>
                <c:pt idx="433">
                  <c:v>12258350.043016</c:v>
                </c:pt>
                <c:pt idx="434">
                  <c:v>12258333.85902614</c:v>
                </c:pt>
                <c:pt idx="435">
                  <c:v>12258329.34929611</c:v>
                </c:pt>
                <c:pt idx="436">
                  <c:v>12258342.0515903</c:v>
                </c:pt>
                <c:pt idx="437">
                  <c:v>12258359.02595032</c:v>
                </c:pt>
                <c:pt idx="438">
                  <c:v>12258332.94055584</c:v>
                </c:pt>
                <c:pt idx="439">
                  <c:v>12258327.47366748</c:v>
                </c:pt>
                <c:pt idx="440">
                  <c:v>12258326.68574041</c:v>
                </c:pt>
                <c:pt idx="441">
                  <c:v>12258320.79412272</c:v>
                </c:pt>
                <c:pt idx="442">
                  <c:v>12258329.62948643</c:v>
                </c:pt>
                <c:pt idx="443">
                  <c:v>12258316.35756196</c:v>
                </c:pt>
                <c:pt idx="444">
                  <c:v>12258320.15291955</c:v>
                </c:pt>
                <c:pt idx="445">
                  <c:v>12258318.61933609</c:v>
                </c:pt>
                <c:pt idx="446">
                  <c:v>12258328.00805204</c:v>
                </c:pt>
                <c:pt idx="447">
                  <c:v>12258301.09100857</c:v>
                </c:pt>
                <c:pt idx="448">
                  <c:v>12258300.43050446</c:v>
                </c:pt>
                <c:pt idx="449">
                  <c:v>12258296.89057192</c:v>
                </c:pt>
                <c:pt idx="450">
                  <c:v>12258297.55107034</c:v>
                </c:pt>
                <c:pt idx="451">
                  <c:v>12258292.12579139</c:v>
                </c:pt>
                <c:pt idx="452">
                  <c:v>12258292.84412167</c:v>
                </c:pt>
                <c:pt idx="453">
                  <c:v>12258285.31939028</c:v>
                </c:pt>
                <c:pt idx="454">
                  <c:v>12258294.2476474</c:v>
                </c:pt>
                <c:pt idx="455">
                  <c:v>12258274.1540102</c:v>
                </c:pt>
                <c:pt idx="456">
                  <c:v>12258263.15976379</c:v>
                </c:pt>
                <c:pt idx="457">
                  <c:v>12258268.63441271</c:v>
                </c:pt>
                <c:pt idx="458">
                  <c:v>12258257.76497685</c:v>
                </c:pt>
                <c:pt idx="459">
                  <c:v>12258274.07911999</c:v>
                </c:pt>
                <c:pt idx="460">
                  <c:v>12258261.27935639</c:v>
                </c:pt>
                <c:pt idx="461">
                  <c:v>12258262.05273555</c:v>
                </c:pt>
                <c:pt idx="462">
                  <c:v>12258260.55511212</c:v>
                </c:pt>
                <c:pt idx="463">
                  <c:v>12258259.15172543</c:v>
                </c:pt>
                <c:pt idx="464">
                  <c:v>12258265.1465372</c:v>
                </c:pt>
                <c:pt idx="465">
                  <c:v>12258258.84101963</c:v>
                </c:pt>
                <c:pt idx="466">
                  <c:v>12258262.49931009</c:v>
                </c:pt>
                <c:pt idx="467">
                  <c:v>12258259.40549864</c:v>
                </c:pt>
                <c:pt idx="468">
                  <c:v>12258259.83756232</c:v>
                </c:pt>
                <c:pt idx="469">
                  <c:v>12258259.03025143</c:v>
                </c:pt>
                <c:pt idx="470">
                  <c:v>12258255.35878835</c:v>
                </c:pt>
                <c:pt idx="471">
                  <c:v>12258280.70202106</c:v>
                </c:pt>
                <c:pt idx="472">
                  <c:v>12258259.68007169</c:v>
                </c:pt>
                <c:pt idx="473">
                  <c:v>12258276.23269063</c:v>
                </c:pt>
                <c:pt idx="474">
                  <c:v>12258255.54187608</c:v>
                </c:pt>
                <c:pt idx="475">
                  <c:v>12258262.72710404</c:v>
                </c:pt>
                <c:pt idx="476">
                  <c:v>12258262.47640738</c:v>
                </c:pt>
                <c:pt idx="477">
                  <c:v>12258269.66294099</c:v>
                </c:pt>
                <c:pt idx="478">
                  <c:v>12258258.93707105</c:v>
                </c:pt>
                <c:pt idx="479">
                  <c:v>12258267.47844747</c:v>
                </c:pt>
                <c:pt idx="480">
                  <c:v>12258257.76620158</c:v>
                </c:pt>
                <c:pt idx="481">
                  <c:v>12258259.70993817</c:v>
                </c:pt>
                <c:pt idx="482">
                  <c:v>12258264.6333319</c:v>
                </c:pt>
                <c:pt idx="483">
                  <c:v>12258270.43006625</c:v>
                </c:pt>
                <c:pt idx="484">
                  <c:v>12258265.25601966</c:v>
                </c:pt>
                <c:pt idx="485">
                  <c:v>12258249.66756155</c:v>
                </c:pt>
                <c:pt idx="486">
                  <c:v>12258253.00763546</c:v>
                </c:pt>
                <c:pt idx="487">
                  <c:v>12258256.36427529</c:v>
                </c:pt>
                <c:pt idx="488">
                  <c:v>12258247.41991682</c:v>
                </c:pt>
                <c:pt idx="489">
                  <c:v>12258266.85717951</c:v>
                </c:pt>
                <c:pt idx="490">
                  <c:v>12258247.61416209</c:v>
                </c:pt>
                <c:pt idx="491">
                  <c:v>12258261.72604208</c:v>
                </c:pt>
                <c:pt idx="492">
                  <c:v>12258248.38419674</c:v>
                </c:pt>
                <c:pt idx="493">
                  <c:v>12258249.28977212</c:v>
                </c:pt>
                <c:pt idx="494">
                  <c:v>12258250.59778363</c:v>
                </c:pt>
                <c:pt idx="495">
                  <c:v>12258250.88131303</c:v>
                </c:pt>
                <c:pt idx="496">
                  <c:v>12258248.19147215</c:v>
                </c:pt>
                <c:pt idx="497">
                  <c:v>12258245.67268086</c:v>
                </c:pt>
                <c:pt idx="498">
                  <c:v>12258249.29340933</c:v>
                </c:pt>
                <c:pt idx="499">
                  <c:v>12258249.1641131</c:v>
                </c:pt>
                <c:pt idx="500">
                  <c:v>12258245.61108443</c:v>
                </c:pt>
                <c:pt idx="501">
                  <c:v>12258241.60090958</c:v>
                </c:pt>
                <c:pt idx="502">
                  <c:v>12258242.48498201</c:v>
                </c:pt>
                <c:pt idx="503">
                  <c:v>12258240.19105747</c:v>
                </c:pt>
                <c:pt idx="504">
                  <c:v>12258241.38558434</c:v>
                </c:pt>
                <c:pt idx="505">
                  <c:v>12258238.01422562</c:v>
                </c:pt>
                <c:pt idx="506">
                  <c:v>12258241.28405945</c:v>
                </c:pt>
                <c:pt idx="507">
                  <c:v>12258239.96878296</c:v>
                </c:pt>
                <c:pt idx="508">
                  <c:v>12258243.56643836</c:v>
                </c:pt>
                <c:pt idx="509">
                  <c:v>12258238.33778748</c:v>
                </c:pt>
                <c:pt idx="510">
                  <c:v>12258238.74111708</c:v>
                </c:pt>
                <c:pt idx="511">
                  <c:v>12258239.42232965</c:v>
                </c:pt>
                <c:pt idx="512">
                  <c:v>12258242.32926658</c:v>
                </c:pt>
                <c:pt idx="513">
                  <c:v>12258241.09450027</c:v>
                </c:pt>
                <c:pt idx="514">
                  <c:v>12258242.37129772</c:v>
                </c:pt>
                <c:pt idx="515">
                  <c:v>12258239.9421688</c:v>
                </c:pt>
                <c:pt idx="516">
                  <c:v>12258240.31023096</c:v>
                </c:pt>
                <c:pt idx="517">
                  <c:v>12258238.79041074</c:v>
                </c:pt>
                <c:pt idx="518">
                  <c:v>12258240.82546144</c:v>
                </c:pt>
                <c:pt idx="519">
                  <c:v>12258238.5698054</c:v>
                </c:pt>
                <c:pt idx="520">
                  <c:v>12258232.9413519</c:v>
                </c:pt>
                <c:pt idx="521">
                  <c:v>12258234.4133672</c:v>
                </c:pt>
                <c:pt idx="522">
                  <c:v>12258229.45192062</c:v>
                </c:pt>
                <c:pt idx="523">
                  <c:v>12258231.74551762</c:v>
                </c:pt>
                <c:pt idx="524">
                  <c:v>12258227.22550368</c:v>
                </c:pt>
                <c:pt idx="525">
                  <c:v>12258227.11152728</c:v>
                </c:pt>
                <c:pt idx="526">
                  <c:v>12258229.29772036</c:v>
                </c:pt>
                <c:pt idx="527">
                  <c:v>12258227.10118139</c:v>
                </c:pt>
                <c:pt idx="528">
                  <c:v>12258229.41350424</c:v>
                </c:pt>
                <c:pt idx="529">
                  <c:v>12258226.9354219</c:v>
                </c:pt>
                <c:pt idx="530">
                  <c:v>12258227.42644564</c:v>
                </c:pt>
                <c:pt idx="531">
                  <c:v>12258230.49665751</c:v>
                </c:pt>
                <c:pt idx="532">
                  <c:v>12258227.82411201</c:v>
                </c:pt>
                <c:pt idx="533">
                  <c:v>12258231.50920028</c:v>
                </c:pt>
                <c:pt idx="534">
                  <c:v>12258229.90417871</c:v>
                </c:pt>
                <c:pt idx="535">
                  <c:v>12258230.66833707</c:v>
                </c:pt>
                <c:pt idx="536">
                  <c:v>12258228.88901337</c:v>
                </c:pt>
                <c:pt idx="537">
                  <c:v>12258230.61894575</c:v>
                </c:pt>
                <c:pt idx="538">
                  <c:v>12258228.44344246</c:v>
                </c:pt>
                <c:pt idx="539">
                  <c:v>12258226.95245618</c:v>
                </c:pt>
                <c:pt idx="540">
                  <c:v>12258228.04421531</c:v>
                </c:pt>
                <c:pt idx="541">
                  <c:v>12258227.18247379</c:v>
                </c:pt>
                <c:pt idx="542">
                  <c:v>12258228.7762077</c:v>
                </c:pt>
                <c:pt idx="543">
                  <c:v>12258226.80815565</c:v>
                </c:pt>
                <c:pt idx="544">
                  <c:v>12258228.57267465</c:v>
                </c:pt>
                <c:pt idx="545">
                  <c:v>12258230.2954807</c:v>
                </c:pt>
                <c:pt idx="546">
                  <c:v>12258226.89094099</c:v>
                </c:pt>
                <c:pt idx="547">
                  <c:v>12258227.06937683</c:v>
                </c:pt>
                <c:pt idx="548">
                  <c:v>12258227.09409809</c:v>
                </c:pt>
                <c:pt idx="549">
                  <c:v>12258228.89796028</c:v>
                </c:pt>
                <c:pt idx="550">
                  <c:v>12258227.92231065</c:v>
                </c:pt>
                <c:pt idx="551">
                  <c:v>12258227.16663472</c:v>
                </c:pt>
                <c:pt idx="552">
                  <c:v>12258228.22993832</c:v>
                </c:pt>
                <c:pt idx="553">
                  <c:v>12258230.46110136</c:v>
                </c:pt>
                <c:pt idx="554">
                  <c:v>12258228.49882121</c:v>
                </c:pt>
                <c:pt idx="555">
                  <c:v>12258227.09144101</c:v>
                </c:pt>
                <c:pt idx="556">
                  <c:v>12258228.65920652</c:v>
                </c:pt>
                <c:pt idx="557">
                  <c:v>12258227.05908986</c:v>
                </c:pt>
                <c:pt idx="558">
                  <c:v>12258228.72009228</c:v>
                </c:pt>
                <c:pt idx="559">
                  <c:v>12258227.76086053</c:v>
                </c:pt>
                <c:pt idx="560">
                  <c:v>12258227.13319386</c:v>
                </c:pt>
                <c:pt idx="561">
                  <c:v>12258228.38777633</c:v>
                </c:pt>
                <c:pt idx="562">
                  <c:v>12258228.28221846</c:v>
                </c:pt>
                <c:pt idx="563">
                  <c:v>12258227.77301825</c:v>
                </c:pt>
                <c:pt idx="564">
                  <c:v>12258226.64271231</c:v>
                </c:pt>
                <c:pt idx="565">
                  <c:v>12258226.91988486</c:v>
                </c:pt>
                <c:pt idx="566">
                  <c:v>12258226.00401381</c:v>
                </c:pt>
                <c:pt idx="567">
                  <c:v>12258225.52069307</c:v>
                </c:pt>
                <c:pt idx="568">
                  <c:v>12258225.98804095</c:v>
                </c:pt>
                <c:pt idx="569">
                  <c:v>12258225.68728809</c:v>
                </c:pt>
                <c:pt idx="570">
                  <c:v>12258227.78268414</c:v>
                </c:pt>
                <c:pt idx="571">
                  <c:v>12258225.76845616</c:v>
                </c:pt>
                <c:pt idx="572">
                  <c:v>12258226.08966388</c:v>
                </c:pt>
                <c:pt idx="573">
                  <c:v>12258225.74193345</c:v>
                </c:pt>
                <c:pt idx="574">
                  <c:v>12258226.40272229</c:v>
                </c:pt>
                <c:pt idx="575">
                  <c:v>12258225.59342384</c:v>
                </c:pt>
                <c:pt idx="576">
                  <c:v>12258225.63585843</c:v>
                </c:pt>
                <c:pt idx="577">
                  <c:v>12258224.83122129</c:v>
                </c:pt>
                <c:pt idx="578">
                  <c:v>12258224.02016137</c:v>
                </c:pt>
                <c:pt idx="579">
                  <c:v>12258224.65181397</c:v>
                </c:pt>
                <c:pt idx="580">
                  <c:v>12258222.78106826</c:v>
                </c:pt>
                <c:pt idx="581">
                  <c:v>12258223.50974817</c:v>
                </c:pt>
                <c:pt idx="582">
                  <c:v>12258221.7402363</c:v>
                </c:pt>
                <c:pt idx="583">
                  <c:v>12258222.32967314</c:v>
                </c:pt>
                <c:pt idx="584">
                  <c:v>12258222.38627214</c:v>
                </c:pt>
                <c:pt idx="585">
                  <c:v>12258222.46146755</c:v>
                </c:pt>
                <c:pt idx="586">
                  <c:v>12258220.56414805</c:v>
                </c:pt>
                <c:pt idx="587">
                  <c:v>12258220.661677</c:v>
                </c:pt>
                <c:pt idx="588">
                  <c:v>12258220.85634879</c:v>
                </c:pt>
                <c:pt idx="589">
                  <c:v>12258220.4875857</c:v>
                </c:pt>
                <c:pt idx="590">
                  <c:v>12258220.64840893</c:v>
                </c:pt>
                <c:pt idx="591">
                  <c:v>12258220.78794367</c:v>
                </c:pt>
                <c:pt idx="592">
                  <c:v>12258221.08543271</c:v>
                </c:pt>
                <c:pt idx="593">
                  <c:v>12258221.35518077</c:v>
                </c:pt>
                <c:pt idx="594">
                  <c:v>12258221.21171334</c:v>
                </c:pt>
                <c:pt idx="595">
                  <c:v>12258220.81970071</c:v>
                </c:pt>
                <c:pt idx="596">
                  <c:v>12258221.76467384</c:v>
                </c:pt>
                <c:pt idx="597">
                  <c:v>12258220.98758371</c:v>
                </c:pt>
                <c:pt idx="598">
                  <c:v>12258220.88656472</c:v>
                </c:pt>
                <c:pt idx="599">
                  <c:v>12258220.31530904</c:v>
                </c:pt>
                <c:pt idx="600">
                  <c:v>12258220.68079919</c:v>
                </c:pt>
                <c:pt idx="601">
                  <c:v>12258220.41870604</c:v>
                </c:pt>
                <c:pt idx="602">
                  <c:v>12258220.02812109</c:v>
                </c:pt>
                <c:pt idx="603">
                  <c:v>12258220.55184611</c:v>
                </c:pt>
                <c:pt idx="604">
                  <c:v>12258220.40068534</c:v>
                </c:pt>
                <c:pt idx="605">
                  <c:v>12258220.62669501</c:v>
                </c:pt>
                <c:pt idx="606">
                  <c:v>12258220.83258362</c:v>
                </c:pt>
                <c:pt idx="607">
                  <c:v>12258220.23823095</c:v>
                </c:pt>
                <c:pt idx="608">
                  <c:v>12258220.07606936</c:v>
                </c:pt>
                <c:pt idx="609">
                  <c:v>12258220.37154747</c:v>
                </c:pt>
                <c:pt idx="610">
                  <c:v>12258219.89009303</c:v>
                </c:pt>
                <c:pt idx="611">
                  <c:v>12258220.5128054</c:v>
                </c:pt>
                <c:pt idx="612">
                  <c:v>12258220.06326977</c:v>
                </c:pt>
                <c:pt idx="613">
                  <c:v>12258220.2729966</c:v>
                </c:pt>
                <c:pt idx="614">
                  <c:v>12258220.66570147</c:v>
                </c:pt>
                <c:pt idx="615">
                  <c:v>12258220.52194033</c:v>
                </c:pt>
                <c:pt idx="616">
                  <c:v>12258220.47409339</c:v>
                </c:pt>
                <c:pt idx="617">
                  <c:v>12258219.76445091</c:v>
                </c:pt>
                <c:pt idx="618">
                  <c:v>12258219.63830732</c:v>
                </c:pt>
                <c:pt idx="619">
                  <c:v>12258219.75067152</c:v>
                </c:pt>
                <c:pt idx="620">
                  <c:v>12258220.51135438</c:v>
                </c:pt>
                <c:pt idx="621">
                  <c:v>12258219.70400086</c:v>
                </c:pt>
                <c:pt idx="622">
                  <c:v>12258220.10156173</c:v>
                </c:pt>
                <c:pt idx="623">
                  <c:v>12258220.09008614</c:v>
                </c:pt>
                <c:pt idx="624">
                  <c:v>12258219.63373738</c:v>
                </c:pt>
                <c:pt idx="625">
                  <c:v>12258220.02796565</c:v>
                </c:pt>
                <c:pt idx="626">
                  <c:v>12258219.66992987</c:v>
                </c:pt>
                <c:pt idx="627">
                  <c:v>12258220.55242359</c:v>
                </c:pt>
                <c:pt idx="628">
                  <c:v>12258219.76562114</c:v>
                </c:pt>
                <c:pt idx="629">
                  <c:v>12258220.0646531</c:v>
                </c:pt>
                <c:pt idx="630">
                  <c:v>12258220.85939636</c:v>
                </c:pt>
                <c:pt idx="631">
                  <c:v>12258219.95906345</c:v>
                </c:pt>
                <c:pt idx="632">
                  <c:v>12258220.29848074</c:v>
                </c:pt>
                <c:pt idx="633">
                  <c:v>12258220.06942798</c:v>
                </c:pt>
                <c:pt idx="634">
                  <c:v>12258220.3450306</c:v>
                </c:pt>
                <c:pt idx="635">
                  <c:v>12258219.79204162</c:v>
                </c:pt>
                <c:pt idx="636">
                  <c:v>12258219.84392028</c:v>
                </c:pt>
                <c:pt idx="637">
                  <c:v>12258220.09828456</c:v>
                </c:pt>
                <c:pt idx="638">
                  <c:v>12258219.48011584</c:v>
                </c:pt>
                <c:pt idx="639">
                  <c:v>12258220.11713142</c:v>
                </c:pt>
                <c:pt idx="640">
                  <c:v>12258219.77810395</c:v>
                </c:pt>
                <c:pt idx="641">
                  <c:v>12258219.68694197</c:v>
                </c:pt>
                <c:pt idx="642">
                  <c:v>12258219.91902257</c:v>
                </c:pt>
                <c:pt idx="643">
                  <c:v>12258219.7291018</c:v>
                </c:pt>
                <c:pt idx="644">
                  <c:v>12258219.62917796</c:v>
                </c:pt>
                <c:pt idx="645">
                  <c:v>12258219.62287149</c:v>
                </c:pt>
                <c:pt idx="646">
                  <c:v>12258220.09422681</c:v>
                </c:pt>
                <c:pt idx="647">
                  <c:v>12258220.01247695</c:v>
                </c:pt>
                <c:pt idx="648">
                  <c:v>12258219.94270419</c:v>
                </c:pt>
                <c:pt idx="649">
                  <c:v>12258220.22713326</c:v>
                </c:pt>
                <c:pt idx="650">
                  <c:v>12258219.67383128</c:v>
                </c:pt>
                <c:pt idx="651">
                  <c:v>12258219.66639728</c:v>
                </c:pt>
                <c:pt idx="652">
                  <c:v>12258219.22006587</c:v>
                </c:pt>
                <c:pt idx="653">
                  <c:v>12258219.30116357</c:v>
                </c:pt>
                <c:pt idx="654">
                  <c:v>12258219.17754941</c:v>
                </c:pt>
                <c:pt idx="655">
                  <c:v>12258218.97215004</c:v>
                </c:pt>
                <c:pt idx="656">
                  <c:v>12258218.9171048</c:v>
                </c:pt>
                <c:pt idx="657">
                  <c:v>12258218.98198102</c:v>
                </c:pt>
                <c:pt idx="658">
                  <c:v>12258219.01820296</c:v>
                </c:pt>
                <c:pt idx="659">
                  <c:v>12258219.18806357</c:v>
                </c:pt>
                <c:pt idx="660">
                  <c:v>12258219.11791466</c:v>
                </c:pt>
                <c:pt idx="661">
                  <c:v>12258218.93898364</c:v>
                </c:pt>
                <c:pt idx="662">
                  <c:v>12258218.83760128</c:v>
                </c:pt>
                <c:pt idx="663">
                  <c:v>12258218.83013658</c:v>
                </c:pt>
                <c:pt idx="664">
                  <c:v>12258219.50227014</c:v>
                </c:pt>
                <c:pt idx="665">
                  <c:v>12258219.04253756</c:v>
                </c:pt>
                <c:pt idx="666">
                  <c:v>12258219.16004662</c:v>
                </c:pt>
                <c:pt idx="667">
                  <c:v>12258218.93429384</c:v>
                </c:pt>
                <c:pt idx="668">
                  <c:v>12258218.97298549</c:v>
                </c:pt>
                <c:pt idx="669">
                  <c:v>12258218.85257813</c:v>
                </c:pt>
                <c:pt idx="670">
                  <c:v>12258218.95799416</c:v>
                </c:pt>
                <c:pt idx="671">
                  <c:v>12258219.01655498</c:v>
                </c:pt>
                <c:pt idx="672">
                  <c:v>12258218.62624779</c:v>
                </c:pt>
                <c:pt idx="673">
                  <c:v>12258218.63403562</c:v>
                </c:pt>
                <c:pt idx="674">
                  <c:v>12258218.36261749</c:v>
                </c:pt>
                <c:pt idx="675">
                  <c:v>12258218.41872765</c:v>
                </c:pt>
                <c:pt idx="676">
                  <c:v>12258218.18559698</c:v>
                </c:pt>
                <c:pt idx="677">
                  <c:v>12258218.31265518</c:v>
                </c:pt>
                <c:pt idx="678">
                  <c:v>12258217.86778856</c:v>
                </c:pt>
                <c:pt idx="679">
                  <c:v>12258218.03322635</c:v>
                </c:pt>
                <c:pt idx="680">
                  <c:v>12258218.09490461</c:v>
                </c:pt>
                <c:pt idx="681">
                  <c:v>12258218.01783928</c:v>
                </c:pt>
                <c:pt idx="682">
                  <c:v>12258218.02907491</c:v>
                </c:pt>
                <c:pt idx="683">
                  <c:v>12258217.94487154</c:v>
                </c:pt>
                <c:pt idx="684">
                  <c:v>12258217.9358457</c:v>
                </c:pt>
                <c:pt idx="685">
                  <c:v>12258218.00823937</c:v>
                </c:pt>
                <c:pt idx="686">
                  <c:v>12258218.04414617</c:v>
                </c:pt>
                <c:pt idx="687">
                  <c:v>12258218.0157923</c:v>
                </c:pt>
                <c:pt idx="688">
                  <c:v>12258218.03223614</c:v>
                </c:pt>
                <c:pt idx="689">
                  <c:v>12258217.96526649</c:v>
                </c:pt>
                <c:pt idx="690">
                  <c:v>12258217.9522202</c:v>
                </c:pt>
                <c:pt idx="691">
                  <c:v>12258218.01939411</c:v>
                </c:pt>
                <c:pt idx="692">
                  <c:v>12258218.002847</c:v>
                </c:pt>
                <c:pt idx="693">
                  <c:v>12258218.04952233</c:v>
                </c:pt>
                <c:pt idx="694">
                  <c:v>12258218.05565446</c:v>
                </c:pt>
                <c:pt idx="695">
                  <c:v>12258217.93999133</c:v>
                </c:pt>
                <c:pt idx="696">
                  <c:v>12258217.81269602</c:v>
                </c:pt>
                <c:pt idx="697">
                  <c:v>12258217.8896962</c:v>
                </c:pt>
                <c:pt idx="698">
                  <c:v>12258217.6718576</c:v>
                </c:pt>
                <c:pt idx="699">
                  <c:v>12258217.66437655</c:v>
                </c:pt>
                <c:pt idx="700">
                  <c:v>12258217.66317943</c:v>
                </c:pt>
                <c:pt idx="701">
                  <c:v>12258217.79361775</c:v>
                </c:pt>
                <c:pt idx="702">
                  <c:v>12258217.86567708</c:v>
                </c:pt>
                <c:pt idx="703">
                  <c:v>12258217.69806616</c:v>
                </c:pt>
                <c:pt idx="704">
                  <c:v>12258217.69505573</c:v>
                </c:pt>
                <c:pt idx="705">
                  <c:v>12258217.82927668</c:v>
                </c:pt>
                <c:pt idx="706">
                  <c:v>12258217.65618628</c:v>
                </c:pt>
                <c:pt idx="707">
                  <c:v>12258217.6912788</c:v>
                </c:pt>
                <c:pt idx="708">
                  <c:v>12258217.78829001</c:v>
                </c:pt>
                <c:pt idx="709">
                  <c:v>12258217.73095333</c:v>
                </c:pt>
                <c:pt idx="710">
                  <c:v>12258217.75108532</c:v>
                </c:pt>
                <c:pt idx="711">
                  <c:v>12258217.73511561</c:v>
                </c:pt>
                <c:pt idx="712">
                  <c:v>12258217.8690914</c:v>
                </c:pt>
                <c:pt idx="713">
                  <c:v>12258217.70791939</c:v>
                </c:pt>
                <c:pt idx="714">
                  <c:v>12258217.72841356</c:v>
                </c:pt>
                <c:pt idx="715">
                  <c:v>12258217.6938512</c:v>
                </c:pt>
                <c:pt idx="716">
                  <c:v>12258217.74831627</c:v>
                </c:pt>
                <c:pt idx="717">
                  <c:v>12258217.75422233</c:v>
                </c:pt>
                <c:pt idx="718">
                  <c:v>12258217.62638488</c:v>
                </c:pt>
                <c:pt idx="719">
                  <c:v>12258217.81904813</c:v>
                </c:pt>
                <c:pt idx="720">
                  <c:v>12258217.53928277</c:v>
                </c:pt>
                <c:pt idx="721">
                  <c:v>12258217.53998386</c:v>
                </c:pt>
                <c:pt idx="722">
                  <c:v>12258217.61086845</c:v>
                </c:pt>
                <c:pt idx="723">
                  <c:v>12258217.63509049</c:v>
                </c:pt>
                <c:pt idx="724">
                  <c:v>12258217.84809019</c:v>
                </c:pt>
                <c:pt idx="725">
                  <c:v>12258217.62221922</c:v>
                </c:pt>
                <c:pt idx="726">
                  <c:v>12258217.8535332</c:v>
                </c:pt>
                <c:pt idx="727">
                  <c:v>12258217.67158634</c:v>
                </c:pt>
                <c:pt idx="728">
                  <c:v>12258217.51652884</c:v>
                </c:pt>
                <c:pt idx="729">
                  <c:v>12258217.56309192</c:v>
                </c:pt>
                <c:pt idx="730">
                  <c:v>12258217.69588509</c:v>
                </c:pt>
                <c:pt idx="731">
                  <c:v>12258217.57422033</c:v>
                </c:pt>
                <c:pt idx="732">
                  <c:v>12258217.66504687</c:v>
                </c:pt>
                <c:pt idx="733">
                  <c:v>12258217.58189742</c:v>
                </c:pt>
                <c:pt idx="734">
                  <c:v>12258217.55790865</c:v>
                </c:pt>
                <c:pt idx="735">
                  <c:v>12258217.65067123</c:v>
                </c:pt>
                <c:pt idx="736">
                  <c:v>12258217.83545423</c:v>
                </c:pt>
                <c:pt idx="737">
                  <c:v>12258217.66840483</c:v>
                </c:pt>
                <c:pt idx="738">
                  <c:v>12258217.69010966</c:v>
                </c:pt>
                <c:pt idx="739">
                  <c:v>12258217.57323938</c:v>
                </c:pt>
                <c:pt idx="740">
                  <c:v>12258217.33234759</c:v>
                </c:pt>
                <c:pt idx="741">
                  <c:v>12258217.40066055</c:v>
                </c:pt>
                <c:pt idx="742">
                  <c:v>12258217.66120899</c:v>
                </c:pt>
                <c:pt idx="743">
                  <c:v>12258217.41390915</c:v>
                </c:pt>
                <c:pt idx="744">
                  <c:v>12258217.51005007</c:v>
                </c:pt>
                <c:pt idx="745">
                  <c:v>12258217.48462021</c:v>
                </c:pt>
                <c:pt idx="746">
                  <c:v>12258217.50471288</c:v>
                </c:pt>
                <c:pt idx="747">
                  <c:v>12258217.39024818</c:v>
                </c:pt>
                <c:pt idx="748">
                  <c:v>12258217.32734161</c:v>
                </c:pt>
                <c:pt idx="749">
                  <c:v>12258217.49451336</c:v>
                </c:pt>
                <c:pt idx="750">
                  <c:v>12258217.65833987</c:v>
                </c:pt>
                <c:pt idx="751">
                  <c:v>12258217.3886725</c:v>
                </c:pt>
                <c:pt idx="752">
                  <c:v>12258217.50713633</c:v>
                </c:pt>
                <c:pt idx="753">
                  <c:v>12258217.384086</c:v>
                </c:pt>
                <c:pt idx="754">
                  <c:v>12258217.56735024</c:v>
                </c:pt>
                <c:pt idx="755">
                  <c:v>12258217.4682931</c:v>
                </c:pt>
                <c:pt idx="756">
                  <c:v>12258217.52383674</c:v>
                </c:pt>
                <c:pt idx="757">
                  <c:v>12258217.363051</c:v>
                </c:pt>
                <c:pt idx="758">
                  <c:v>12258217.25240352</c:v>
                </c:pt>
                <c:pt idx="759">
                  <c:v>12258217.28921268</c:v>
                </c:pt>
                <c:pt idx="760">
                  <c:v>12258217.46234915</c:v>
                </c:pt>
                <c:pt idx="761">
                  <c:v>12258217.33524084</c:v>
                </c:pt>
                <c:pt idx="762">
                  <c:v>12258217.38044189</c:v>
                </c:pt>
                <c:pt idx="763">
                  <c:v>12258217.30020138</c:v>
                </c:pt>
                <c:pt idx="764">
                  <c:v>12258217.40563753</c:v>
                </c:pt>
                <c:pt idx="765">
                  <c:v>12258217.33172084</c:v>
                </c:pt>
                <c:pt idx="766">
                  <c:v>12258217.35747503</c:v>
                </c:pt>
                <c:pt idx="767">
                  <c:v>12258217.4351527</c:v>
                </c:pt>
                <c:pt idx="768">
                  <c:v>12258217.4197223</c:v>
                </c:pt>
                <c:pt idx="769">
                  <c:v>12258217.32022786</c:v>
                </c:pt>
                <c:pt idx="770">
                  <c:v>12258217.51196744</c:v>
                </c:pt>
                <c:pt idx="771">
                  <c:v>12258217.35051794</c:v>
                </c:pt>
                <c:pt idx="772">
                  <c:v>12258217.25151204</c:v>
                </c:pt>
                <c:pt idx="773">
                  <c:v>12258217.31126482</c:v>
                </c:pt>
                <c:pt idx="774">
                  <c:v>12258217.26533493</c:v>
                </c:pt>
                <c:pt idx="775">
                  <c:v>12258217.32625489</c:v>
                </c:pt>
                <c:pt idx="776">
                  <c:v>12258217.2355596</c:v>
                </c:pt>
                <c:pt idx="777">
                  <c:v>12258217.25034755</c:v>
                </c:pt>
                <c:pt idx="778">
                  <c:v>12258217.25553874</c:v>
                </c:pt>
                <c:pt idx="779">
                  <c:v>12258217.18112628</c:v>
                </c:pt>
                <c:pt idx="780">
                  <c:v>12258217.18569811</c:v>
                </c:pt>
                <c:pt idx="781">
                  <c:v>12258217.20105574</c:v>
                </c:pt>
                <c:pt idx="782">
                  <c:v>12258217.20080462</c:v>
                </c:pt>
                <c:pt idx="783">
                  <c:v>12258217.21809543</c:v>
                </c:pt>
                <c:pt idx="784">
                  <c:v>12258217.19905459</c:v>
                </c:pt>
                <c:pt idx="785">
                  <c:v>12258217.1938251</c:v>
                </c:pt>
                <c:pt idx="786">
                  <c:v>12258217.1497831</c:v>
                </c:pt>
                <c:pt idx="787">
                  <c:v>12258217.16177061</c:v>
                </c:pt>
                <c:pt idx="788">
                  <c:v>12258217.15865665</c:v>
                </c:pt>
                <c:pt idx="789">
                  <c:v>12258217.25367774</c:v>
                </c:pt>
                <c:pt idx="790">
                  <c:v>12258217.14338769</c:v>
                </c:pt>
                <c:pt idx="791">
                  <c:v>12258217.17656706</c:v>
                </c:pt>
                <c:pt idx="792">
                  <c:v>12258217.17426677</c:v>
                </c:pt>
                <c:pt idx="793">
                  <c:v>12258217.14006827</c:v>
                </c:pt>
                <c:pt idx="794">
                  <c:v>12258217.12052235</c:v>
                </c:pt>
                <c:pt idx="795">
                  <c:v>12258217.0949945</c:v>
                </c:pt>
                <c:pt idx="796">
                  <c:v>12258217.11651668</c:v>
                </c:pt>
                <c:pt idx="797">
                  <c:v>12258217.04250642</c:v>
                </c:pt>
                <c:pt idx="798">
                  <c:v>12258217.03379769</c:v>
                </c:pt>
                <c:pt idx="799">
                  <c:v>12258217.13763526</c:v>
                </c:pt>
                <c:pt idx="800">
                  <c:v>12258217.06641856</c:v>
                </c:pt>
                <c:pt idx="801">
                  <c:v>12258217.1112492</c:v>
                </c:pt>
                <c:pt idx="802">
                  <c:v>12258217.06146066</c:v>
                </c:pt>
                <c:pt idx="803">
                  <c:v>12258217.06306029</c:v>
                </c:pt>
                <c:pt idx="804">
                  <c:v>12258217.05204355</c:v>
                </c:pt>
                <c:pt idx="805">
                  <c:v>12258217.06236598</c:v>
                </c:pt>
                <c:pt idx="806">
                  <c:v>12258217.03760955</c:v>
                </c:pt>
                <c:pt idx="807">
                  <c:v>12258217.08827415</c:v>
                </c:pt>
                <c:pt idx="808">
                  <c:v>12258217.06928384</c:v>
                </c:pt>
                <c:pt idx="809">
                  <c:v>12258217.03253754</c:v>
                </c:pt>
                <c:pt idx="810">
                  <c:v>12258217.05160023</c:v>
                </c:pt>
                <c:pt idx="811">
                  <c:v>12258217.0786098</c:v>
                </c:pt>
                <c:pt idx="812">
                  <c:v>12258217.04245836</c:v>
                </c:pt>
                <c:pt idx="813">
                  <c:v>12258217.06583111</c:v>
                </c:pt>
                <c:pt idx="814">
                  <c:v>12258217.03102561</c:v>
                </c:pt>
                <c:pt idx="815">
                  <c:v>12258217.05288384</c:v>
                </c:pt>
                <c:pt idx="816">
                  <c:v>12258217.03908215</c:v>
                </c:pt>
                <c:pt idx="817">
                  <c:v>12258217.02700723</c:v>
                </c:pt>
                <c:pt idx="818">
                  <c:v>12258217.03615332</c:v>
                </c:pt>
                <c:pt idx="819">
                  <c:v>12258217.04810611</c:v>
                </c:pt>
                <c:pt idx="820">
                  <c:v>12258217.04205566</c:v>
                </c:pt>
                <c:pt idx="821">
                  <c:v>12258217.08854555</c:v>
                </c:pt>
                <c:pt idx="822">
                  <c:v>12258217.04858985</c:v>
                </c:pt>
                <c:pt idx="823">
                  <c:v>12258217.08868342</c:v>
                </c:pt>
                <c:pt idx="824">
                  <c:v>12258217.03155718</c:v>
                </c:pt>
                <c:pt idx="825">
                  <c:v>12258217.06069078</c:v>
                </c:pt>
                <c:pt idx="826">
                  <c:v>12258217.0389332</c:v>
                </c:pt>
                <c:pt idx="827">
                  <c:v>12258217.09085619</c:v>
                </c:pt>
                <c:pt idx="828">
                  <c:v>12258217.02804684</c:v>
                </c:pt>
                <c:pt idx="829">
                  <c:v>12258217.03115359</c:v>
                </c:pt>
                <c:pt idx="830">
                  <c:v>12258217.04829284</c:v>
                </c:pt>
                <c:pt idx="831">
                  <c:v>12258217.1029496</c:v>
                </c:pt>
                <c:pt idx="832">
                  <c:v>12258217.0411239</c:v>
                </c:pt>
                <c:pt idx="833">
                  <c:v>12258217.06135984</c:v>
                </c:pt>
                <c:pt idx="834">
                  <c:v>12258217.04716108</c:v>
                </c:pt>
                <c:pt idx="835">
                  <c:v>12258217.03224906</c:v>
                </c:pt>
                <c:pt idx="836">
                  <c:v>12258217.03378403</c:v>
                </c:pt>
                <c:pt idx="837">
                  <c:v>12258217.03848127</c:v>
                </c:pt>
                <c:pt idx="838">
                  <c:v>12258217.04653197</c:v>
                </c:pt>
                <c:pt idx="839">
                  <c:v>12258217.02057584</c:v>
                </c:pt>
                <c:pt idx="840">
                  <c:v>12258217.03989489</c:v>
                </c:pt>
                <c:pt idx="841">
                  <c:v>12258217.02802728</c:v>
                </c:pt>
                <c:pt idx="842">
                  <c:v>12258217.03788468</c:v>
                </c:pt>
                <c:pt idx="843">
                  <c:v>12258217.02460752</c:v>
                </c:pt>
                <c:pt idx="844">
                  <c:v>12258217.027075</c:v>
                </c:pt>
                <c:pt idx="845">
                  <c:v>12258217.00969997</c:v>
                </c:pt>
                <c:pt idx="846">
                  <c:v>12258217.01641893</c:v>
                </c:pt>
                <c:pt idx="847">
                  <c:v>12258217.00699262</c:v>
                </c:pt>
                <c:pt idx="848">
                  <c:v>12258217.00478994</c:v>
                </c:pt>
                <c:pt idx="849">
                  <c:v>12258217.00499689</c:v>
                </c:pt>
                <c:pt idx="850">
                  <c:v>12258217.00443637</c:v>
                </c:pt>
                <c:pt idx="851">
                  <c:v>12258217.00787061</c:v>
                </c:pt>
                <c:pt idx="852">
                  <c:v>12258217.01433924</c:v>
                </c:pt>
                <c:pt idx="853">
                  <c:v>12258217.00649832</c:v>
                </c:pt>
                <c:pt idx="854">
                  <c:v>12258217.0144229</c:v>
                </c:pt>
                <c:pt idx="855">
                  <c:v>12258217.00939385</c:v>
                </c:pt>
                <c:pt idx="856">
                  <c:v>12258216.99605497</c:v>
                </c:pt>
                <c:pt idx="857">
                  <c:v>12258217.00774456</c:v>
                </c:pt>
                <c:pt idx="858">
                  <c:v>12258216.9807871</c:v>
                </c:pt>
                <c:pt idx="859">
                  <c:v>12258216.99790856</c:v>
                </c:pt>
                <c:pt idx="860">
                  <c:v>12258216.98572091</c:v>
                </c:pt>
                <c:pt idx="861">
                  <c:v>12258216.9902172</c:v>
                </c:pt>
                <c:pt idx="862">
                  <c:v>12258216.98571816</c:v>
                </c:pt>
                <c:pt idx="863">
                  <c:v>12258216.9863345</c:v>
                </c:pt>
                <c:pt idx="864">
                  <c:v>12258216.98557457</c:v>
                </c:pt>
                <c:pt idx="865">
                  <c:v>12258216.98423297</c:v>
                </c:pt>
                <c:pt idx="866">
                  <c:v>12258216.98544089</c:v>
                </c:pt>
                <c:pt idx="867">
                  <c:v>12258216.98905437</c:v>
                </c:pt>
                <c:pt idx="868">
                  <c:v>12258216.97310387</c:v>
                </c:pt>
                <c:pt idx="869">
                  <c:v>12258216.97173717</c:v>
                </c:pt>
                <c:pt idx="870">
                  <c:v>12258216.97238424</c:v>
                </c:pt>
                <c:pt idx="871">
                  <c:v>12258216.97970342</c:v>
                </c:pt>
                <c:pt idx="872">
                  <c:v>12258216.98104751</c:v>
                </c:pt>
                <c:pt idx="873">
                  <c:v>12258216.9676075</c:v>
                </c:pt>
                <c:pt idx="874">
                  <c:v>12258216.97545187</c:v>
                </c:pt>
                <c:pt idx="875">
                  <c:v>12258216.97240628</c:v>
                </c:pt>
                <c:pt idx="876">
                  <c:v>12258216.96693004</c:v>
                </c:pt>
                <c:pt idx="877">
                  <c:v>12258216.97322503</c:v>
                </c:pt>
                <c:pt idx="878">
                  <c:v>12258216.9746902</c:v>
                </c:pt>
                <c:pt idx="879">
                  <c:v>12258216.96650945</c:v>
                </c:pt>
                <c:pt idx="880">
                  <c:v>12258216.97964637</c:v>
                </c:pt>
                <c:pt idx="881">
                  <c:v>12258216.97143026</c:v>
                </c:pt>
                <c:pt idx="882">
                  <c:v>12258216.97507247</c:v>
                </c:pt>
                <c:pt idx="883">
                  <c:v>12258216.97126333</c:v>
                </c:pt>
                <c:pt idx="884">
                  <c:v>12258216.96856515</c:v>
                </c:pt>
                <c:pt idx="885">
                  <c:v>12258216.9708354</c:v>
                </c:pt>
                <c:pt idx="886">
                  <c:v>12258216.97078429</c:v>
                </c:pt>
                <c:pt idx="887">
                  <c:v>12258216.97319244</c:v>
                </c:pt>
                <c:pt idx="888">
                  <c:v>12258216.96956138</c:v>
                </c:pt>
                <c:pt idx="889">
                  <c:v>12258216.96983894</c:v>
                </c:pt>
                <c:pt idx="890">
                  <c:v>12258216.96528763</c:v>
                </c:pt>
                <c:pt idx="891">
                  <c:v>12258216.9719165</c:v>
                </c:pt>
                <c:pt idx="892">
                  <c:v>12258216.98113031</c:v>
                </c:pt>
                <c:pt idx="893">
                  <c:v>12258216.96879476</c:v>
                </c:pt>
                <c:pt idx="894">
                  <c:v>12258216.96559628</c:v>
                </c:pt>
                <c:pt idx="895">
                  <c:v>12258216.97049451</c:v>
                </c:pt>
                <c:pt idx="896">
                  <c:v>12258216.96242135</c:v>
                </c:pt>
                <c:pt idx="897">
                  <c:v>12258216.96799712</c:v>
                </c:pt>
                <c:pt idx="898">
                  <c:v>12258216.97853461</c:v>
                </c:pt>
                <c:pt idx="899">
                  <c:v>12258216.96703243</c:v>
                </c:pt>
                <c:pt idx="900">
                  <c:v>12258216.98112417</c:v>
                </c:pt>
                <c:pt idx="901">
                  <c:v>12258216.96694103</c:v>
                </c:pt>
                <c:pt idx="902">
                  <c:v>12258216.97761442</c:v>
                </c:pt>
                <c:pt idx="903">
                  <c:v>12258216.97041131</c:v>
                </c:pt>
                <c:pt idx="904">
                  <c:v>12258216.97119553</c:v>
                </c:pt>
                <c:pt idx="905">
                  <c:v>12258216.96136321</c:v>
                </c:pt>
                <c:pt idx="906">
                  <c:v>12258216.96116897</c:v>
                </c:pt>
                <c:pt idx="907">
                  <c:v>12258216.96615967</c:v>
                </c:pt>
                <c:pt idx="908">
                  <c:v>12258216.97538996</c:v>
                </c:pt>
                <c:pt idx="909">
                  <c:v>12258216.96474928</c:v>
                </c:pt>
                <c:pt idx="910">
                  <c:v>12258216.9698226</c:v>
                </c:pt>
                <c:pt idx="911">
                  <c:v>12258216.96348645</c:v>
                </c:pt>
                <c:pt idx="912">
                  <c:v>12258216.96734645</c:v>
                </c:pt>
                <c:pt idx="913">
                  <c:v>12258216.97240198</c:v>
                </c:pt>
                <c:pt idx="914">
                  <c:v>12258216.96558535</c:v>
                </c:pt>
                <c:pt idx="915">
                  <c:v>12258216.97100681</c:v>
                </c:pt>
                <c:pt idx="916">
                  <c:v>12258216.9817129</c:v>
                </c:pt>
                <c:pt idx="917">
                  <c:v>12258216.96303584</c:v>
                </c:pt>
                <c:pt idx="918">
                  <c:v>12258216.97067514</c:v>
                </c:pt>
                <c:pt idx="919">
                  <c:v>12258216.96738715</c:v>
                </c:pt>
                <c:pt idx="920">
                  <c:v>12258216.97397061</c:v>
                </c:pt>
                <c:pt idx="921">
                  <c:v>12258216.96350139</c:v>
                </c:pt>
                <c:pt idx="922">
                  <c:v>12258216.95719261</c:v>
                </c:pt>
                <c:pt idx="923">
                  <c:v>12258216.96007676</c:v>
                </c:pt>
                <c:pt idx="924">
                  <c:v>12258216.96102479</c:v>
                </c:pt>
                <c:pt idx="925">
                  <c:v>12258216.9595651</c:v>
                </c:pt>
                <c:pt idx="926">
                  <c:v>12258216.95861828</c:v>
                </c:pt>
                <c:pt idx="927">
                  <c:v>12258216.9580344</c:v>
                </c:pt>
                <c:pt idx="928">
                  <c:v>12258216.96337752</c:v>
                </c:pt>
                <c:pt idx="929">
                  <c:v>12258216.96184471</c:v>
                </c:pt>
                <c:pt idx="930">
                  <c:v>12258216.95575742</c:v>
                </c:pt>
                <c:pt idx="931">
                  <c:v>12258216.95824967</c:v>
                </c:pt>
                <c:pt idx="932">
                  <c:v>12258216.95523231</c:v>
                </c:pt>
                <c:pt idx="933">
                  <c:v>12258216.95653203</c:v>
                </c:pt>
                <c:pt idx="934">
                  <c:v>12258216.95938057</c:v>
                </c:pt>
                <c:pt idx="935">
                  <c:v>12258216.9528896</c:v>
                </c:pt>
                <c:pt idx="936">
                  <c:v>12258216.95507578</c:v>
                </c:pt>
                <c:pt idx="937">
                  <c:v>12258216.95478715</c:v>
                </c:pt>
                <c:pt idx="938">
                  <c:v>12258216.95350234</c:v>
                </c:pt>
                <c:pt idx="939">
                  <c:v>12258216.95199082</c:v>
                </c:pt>
                <c:pt idx="940">
                  <c:v>12258216.95397997</c:v>
                </c:pt>
                <c:pt idx="941">
                  <c:v>12258216.94896357</c:v>
                </c:pt>
                <c:pt idx="942">
                  <c:v>12258216.95127347</c:v>
                </c:pt>
                <c:pt idx="943">
                  <c:v>12258216.94424298</c:v>
                </c:pt>
                <c:pt idx="944">
                  <c:v>12258216.94452891</c:v>
                </c:pt>
                <c:pt idx="945">
                  <c:v>12258216.94460686</c:v>
                </c:pt>
                <c:pt idx="946">
                  <c:v>12258216.94096404</c:v>
                </c:pt>
                <c:pt idx="947">
                  <c:v>12258216.94288211</c:v>
                </c:pt>
                <c:pt idx="948">
                  <c:v>12258216.94518279</c:v>
                </c:pt>
                <c:pt idx="949">
                  <c:v>12258216.94132888</c:v>
                </c:pt>
                <c:pt idx="950">
                  <c:v>12258216.94349784</c:v>
                </c:pt>
                <c:pt idx="951">
                  <c:v>12258216.94072078</c:v>
                </c:pt>
                <c:pt idx="952">
                  <c:v>12258216.94182926</c:v>
                </c:pt>
                <c:pt idx="953">
                  <c:v>12258216.9414908</c:v>
                </c:pt>
                <c:pt idx="954">
                  <c:v>12258216.94495921</c:v>
                </c:pt>
                <c:pt idx="955">
                  <c:v>12258216.94134496</c:v>
                </c:pt>
                <c:pt idx="956">
                  <c:v>12258216.94026144</c:v>
                </c:pt>
                <c:pt idx="957">
                  <c:v>12258216.9418754</c:v>
                </c:pt>
                <c:pt idx="958">
                  <c:v>12258216.94113806</c:v>
                </c:pt>
                <c:pt idx="959">
                  <c:v>12258216.94215648</c:v>
                </c:pt>
                <c:pt idx="960">
                  <c:v>12258216.94299137</c:v>
                </c:pt>
                <c:pt idx="961">
                  <c:v>12258216.9418858</c:v>
                </c:pt>
                <c:pt idx="962">
                  <c:v>12258216.9456867</c:v>
                </c:pt>
                <c:pt idx="963">
                  <c:v>12258216.93941542</c:v>
                </c:pt>
                <c:pt idx="964">
                  <c:v>12258216.94179579</c:v>
                </c:pt>
                <c:pt idx="965">
                  <c:v>12258216.94257367</c:v>
                </c:pt>
                <c:pt idx="966">
                  <c:v>12258216.942285</c:v>
                </c:pt>
                <c:pt idx="967">
                  <c:v>12258216.9418971</c:v>
                </c:pt>
                <c:pt idx="968">
                  <c:v>12258216.9411158</c:v>
                </c:pt>
                <c:pt idx="969">
                  <c:v>12258216.94033651</c:v>
                </c:pt>
                <c:pt idx="970">
                  <c:v>12258216.94189852</c:v>
                </c:pt>
                <c:pt idx="971">
                  <c:v>12258216.94073534</c:v>
                </c:pt>
                <c:pt idx="972">
                  <c:v>12258216.94136242</c:v>
                </c:pt>
                <c:pt idx="973">
                  <c:v>12258216.94213955</c:v>
                </c:pt>
                <c:pt idx="974">
                  <c:v>12258216.93984384</c:v>
                </c:pt>
                <c:pt idx="975">
                  <c:v>12258216.93925789</c:v>
                </c:pt>
                <c:pt idx="976">
                  <c:v>12258216.94164169</c:v>
                </c:pt>
                <c:pt idx="977">
                  <c:v>12258216.93952911</c:v>
                </c:pt>
                <c:pt idx="978">
                  <c:v>12258216.94462318</c:v>
                </c:pt>
                <c:pt idx="979">
                  <c:v>12258216.93917272</c:v>
                </c:pt>
                <c:pt idx="980">
                  <c:v>12258216.94268033</c:v>
                </c:pt>
                <c:pt idx="981">
                  <c:v>12258216.93979849</c:v>
                </c:pt>
                <c:pt idx="982">
                  <c:v>12258216.94040192</c:v>
                </c:pt>
                <c:pt idx="983">
                  <c:v>12258216.93915669</c:v>
                </c:pt>
                <c:pt idx="984">
                  <c:v>12258216.94112785</c:v>
                </c:pt>
                <c:pt idx="985">
                  <c:v>12258216.9396263</c:v>
                </c:pt>
                <c:pt idx="986">
                  <c:v>12258216.94050552</c:v>
                </c:pt>
                <c:pt idx="987">
                  <c:v>12258216.9410084</c:v>
                </c:pt>
                <c:pt idx="988">
                  <c:v>12258216.94006876</c:v>
                </c:pt>
                <c:pt idx="989">
                  <c:v>12258216.93925551</c:v>
                </c:pt>
                <c:pt idx="990">
                  <c:v>12258216.93994655</c:v>
                </c:pt>
                <c:pt idx="991">
                  <c:v>12258216.93860365</c:v>
                </c:pt>
                <c:pt idx="992">
                  <c:v>12258216.93848807</c:v>
                </c:pt>
                <c:pt idx="993">
                  <c:v>12258216.93872319</c:v>
                </c:pt>
                <c:pt idx="994">
                  <c:v>12258216.9388005</c:v>
                </c:pt>
                <c:pt idx="995">
                  <c:v>12258216.93774658</c:v>
                </c:pt>
                <c:pt idx="996">
                  <c:v>12258216.93792907</c:v>
                </c:pt>
                <c:pt idx="997">
                  <c:v>12258216.94027713</c:v>
                </c:pt>
                <c:pt idx="998">
                  <c:v>12258216.93843871</c:v>
                </c:pt>
                <c:pt idx="999">
                  <c:v>12258216.93721507</c:v>
                </c:pt>
                <c:pt idx="1000">
                  <c:v>12258216.93777158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599553.9109473403</c:v>
                </c:pt>
                <c:pt idx="36">
                  <c:v>611760.2447595351</c:v>
                </c:pt>
                <c:pt idx="37">
                  <c:v>622835.0666215295</c:v>
                </c:pt>
                <c:pt idx="38">
                  <c:v>629815.9303703964</c:v>
                </c:pt>
                <c:pt idx="39">
                  <c:v>630890.403973929</c:v>
                </c:pt>
                <c:pt idx="40">
                  <c:v>639368.7278332041</c:v>
                </c:pt>
                <c:pt idx="41">
                  <c:v>643086.3499856252</c:v>
                </c:pt>
                <c:pt idx="42">
                  <c:v>642428.2865439764</c:v>
                </c:pt>
                <c:pt idx="43">
                  <c:v>646578.7186368614</c:v>
                </c:pt>
                <c:pt idx="44">
                  <c:v>645935.3202633688</c:v>
                </c:pt>
                <c:pt idx="45">
                  <c:v>650282.6318029275</c:v>
                </c:pt>
                <c:pt idx="46">
                  <c:v>649670.2067574128</c:v>
                </c:pt>
                <c:pt idx="47">
                  <c:v>654280.2368527343</c:v>
                </c:pt>
                <c:pt idx="48">
                  <c:v>653707.5913244254</c:v>
                </c:pt>
                <c:pt idx="49">
                  <c:v>658622.8717297843</c:v>
                </c:pt>
                <c:pt idx="50">
                  <c:v>658095.0290658922</c:v>
                </c:pt>
                <c:pt idx="51">
                  <c:v>663344.9513891251</c:v>
                </c:pt>
                <c:pt idx="52">
                  <c:v>662864.9288217817</c:v>
                </c:pt>
                <c:pt idx="53">
                  <c:v>668473.2257699816</c:v>
                </c:pt>
                <c:pt idx="54">
                  <c:v>668043.3259365245</c:v>
                </c:pt>
                <c:pt idx="55">
                  <c:v>674018.3938147466</c:v>
                </c:pt>
                <c:pt idx="56">
                  <c:v>673639.7890713618</c:v>
                </c:pt>
                <c:pt idx="57">
                  <c:v>679996.7508293415</c:v>
                </c:pt>
                <c:pt idx="58">
                  <c:v>679669.7452747546</c:v>
                </c:pt>
                <c:pt idx="59">
                  <c:v>686434.5899270017</c:v>
                </c:pt>
                <c:pt idx="60">
                  <c:v>686159.940061269</c:v>
                </c:pt>
                <c:pt idx="61">
                  <c:v>693335.2626168897</c:v>
                </c:pt>
                <c:pt idx="62">
                  <c:v>693113.7511416532</c:v>
                </c:pt>
                <c:pt idx="63">
                  <c:v>700688.8353974466</c:v>
                </c:pt>
                <c:pt idx="64">
                  <c:v>700520.7435512961</c:v>
                </c:pt>
                <c:pt idx="65">
                  <c:v>708490.562603212</c:v>
                </c:pt>
                <c:pt idx="66">
                  <c:v>708375.5199941569</c:v>
                </c:pt>
                <c:pt idx="67">
                  <c:v>716722.0773910872</c:v>
                </c:pt>
                <c:pt idx="68">
                  <c:v>720067.3803657546</c:v>
                </c:pt>
                <c:pt idx="69">
                  <c:v>739358.2274418409</c:v>
                </c:pt>
                <c:pt idx="70">
                  <c:v>753066.0563365832</c:v>
                </c:pt>
                <c:pt idx="71">
                  <c:v>764230.2813396136</c:v>
                </c:pt>
                <c:pt idx="72">
                  <c:v>775790.4653066058</c:v>
                </c:pt>
                <c:pt idx="73">
                  <c:v>783157.5278509143</c:v>
                </c:pt>
                <c:pt idx="74">
                  <c:v>782781.4980859593</c:v>
                </c:pt>
                <c:pt idx="75">
                  <c:v>795157.711192774</c:v>
                </c:pt>
                <c:pt idx="76">
                  <c:v>799823.811010394</c:v>
                </c:pt>
                <c:pt idx="77">
                  <c:v>800141.8411774547</c:v>
                </c:pt>
                <c:pt idx="78">
                  <c:v>808724.1269488547</c:v>
                </c:pt>
                <c:pt idx="79">
                  <c:v>808993.8172026897</c:v>
                </c:pt>
                <c:pt idx="80">
                  <c:v>817545.2502857111</c:v>
                </c:pt>
                <c:pt idx="81">
                  <c:v>817752.6630274855</c:v>
                </c:pt>
                <c:pt idx="82">
                  <c:v>826336.0303429153</c:v>
                </c:pt>
                <c:pt idx="83">
                  <c:v>826473.0531341545</c:v>
                </c:pt>
                <c:pt idx="84">
                  <c:v>835095.4027106725</c:v>
                </c:pt>
                <c:pt idx="85">
                  <c:v>835158.2957071003</c:v>
                </c:pt>
                <c:pt idx="86">
                  <c:v>843795.6977302079</c:v>
                </c:pt>
                <c:pt idx="87">
                  <c:v>843779.710252072</c:v>
                </c:pt>
                <c:pt idx="88">
                  <c:v>852385.4091387535</c:v>
                </c:pt>
                <c:pt idx="89">
                  <c:v>852288.2999083186</c:v>
                </c:pt>
                <c:pt idx="90">
                  <c:v>860792.4033331383</c:v>
                </c:pt>
                <c:pt idx="91">
                  <c:v>860612.56280139</c:v>
                </c:pt>
                <c:pt idx="92">
                  <c:v>868948.3034058254</c:v>
                </c:pt>
                <c:pt idx="93">
                  <c:v>868684.3210082649</c:v>
                </c:pt>
                <c:pt idx="94">
                  <c:v>876795.2333784775</c:v>
                </c:pt>
                <c:pt idx="95">
                  <c:v>876446.3307568565</c:v>
                </c:pt>
                <c:pt idx="96">
                  <c:v>884248.801689826</c:v>
                </c:pt>
                <c:pt idx="97">
                  <c:v>883814.5398829787</c:v>
                </c:pt>
                <c:pt idx="98">
                  <c:v>891215.0414942633</c:v>
                </c:pt>
                <c:pt idx="99">
                  <c:v>890694.9745211551</c:v>
                </c:pt>
                <c:pt idx="100">
                  <c:v>897616.0090432689</c:v>
                </c:pt>
                <c:pt idx="101">
                  <c:v>897040.2328020761</c:v>
                </c:pt>
                <c:pt idx="102">
                  <c:v>905271.1615768478</c:v>
                </c:pt>
                <c:pt idx="103">
                  <c:v>925729.1724637647</c:v>
                </c:pt>
                <c:pt idx="104">
                  <c:v>939587.3497793097</c:v>
                </c:pt>
                <c:pt idx="105">
                  <c:v>949246.9696830562</c:v>
                </c:pt>
                <c:pt idx="106">
                  <c:v>959139.3284133896</c:v>
                </c:pt>
                <c:pt idx="107">
                  <c:v>963031.6845532722</c:v>
                </c:pt>
                <c:pt idx="108">
                  <c:v>963812.6564806431</c:v>
                </c:pt>
                <c:pt idx="109">
                  <c:v>976134.7891929026</c:v>
                </c:pt>
                <c:pt idx="110">
                  <c:v>980406.5289920727</c:v>
                </c:pt>
                <c:pt idx="111">
                  <c:v>979562.6203852287</c:v>
                </c:pt>
                <c:pt idx="112">
                  <c:v>989605.492103518</c:v>
                </c:pt>
                <c:pt idx="113">
                  <c:v>991824.5751389847</c:v>
                </c:pt>
                <c:pt idx="114">
                  <c:v>991211.1033963446</c:v>
                </c:pt>
                <c:pt idx="115">
                  <c:v>1001452.09997413</c:v>
                </c:pt>
                <c:pt idx="116">
                  <c:v>1011247.949495796</c:v>
                </c:pt>
                <c:pt idx="117">
                  <c:v>1014330.073166157</c:v>
                </c:pt>
                <c:pt idx="118">
                  <c:v>1013906.402037458</c:v>
                </c:pt>
                <c:pt idx="119">
                  <c:v>1024459.824765732</c:v>
                </c:pt>
                <c:pt idx="120">
                  <c:v>1035008.572423345</c:v>
                </c:pt>
                <c:pt idx="121">
                  <c:v>1038856.958270121</c:v>
                </c:pt>
                <c:pt idx="122">
                  <c:v>1038635.212063303</c:v>
                </c:pt>
                <c:pt idx="123">
                  <c:v>1049260.095084429</c:v>
                </c:pt>
                <c:pt idx="124">
                  <c:v>1060160.710108455</c:v>
                </c:pt>
                <c:pt idx="125">
                  <c:v>1064506.830324149</c:v>
                </c:pt>
                <c:pt idx="126">
                  <c:v>1064494.330367839</c:v>
                </c:pt>
                <c:pt idx="127">
                  <c:v>1074693.93890368</c:v>
                </c:pt>
                <c:pt idx="128">
                  <c:v>1085399.862523635</c:v>
                </c:pt>
                <c:pt idx="129">
                  <c:v>1089963.934146325</c:v>
                </c:pt>
                <c:pt idx="130">
                  <c:v>1090163.752424953</c:v>
                </c:pt>
                <c:pt idx="131">
                  <c:v>1099452.772762246</c:v>
                </c:pt>
                <c:pt idx="132">
                  <c:v>1109436.136299037</c:v>
                </c:pt>
                <c:pt idx="133">
                  <c:v>1113963.172220169</c:v>
                </c:pt>
                <c:pt idx="134">
                  <c:v>1114288.81591876</c:v>
                </c:pt>
                <c:pt idx="135">
                  <c:v>1122351.227942451</c:v>
                </c:pt>
                <c:pt idx="136">
                  <c:v>1124557.410737185</c:v>
                </c:pt>
                <c:pt idx="137">
                  <c:v>1141335.060510055</c:v>
                </c:pt>
                <c:pt idx="138">
                  <c:v>1152847.267675232</c:v>
                </c:pt>
                <c:pt idx="139">
                  <c:v>1161431.566330784</c:v>
                </c:pt>
                <c:pt idx="140">
                  <c:v>1172187.197747045</c:v>
                </c:pt>
                <c:pt idx="141">
                  <c:v>1178348.283818842</c:v>
                </c:pt>
                <c:pt idx="142">
                  <c:v>1178694.135198021</c:v>
                </c:pt>
                <c:pt idx="143">
                  <c:v>1192287.282715197</c:v>
                </c:pt>
                <c:pt idx="144">
                  <c:v>1199915.649436248</c:v>
                </c:pt>
                <c:pt idx="145">
                  <c:v>1199802.135126947</c:v>
                </c:pt>
                <c:pt idx="146">
                  <c:v>1204275.090198787</c:v>
                </c:pt>
                <c:pt idx="147">
                  <c:v>1204138.177188491</c:v>
                </c:pt>
                <c:pt idx="148">
                  <c:v>1213386.689193289</c:v>
                </c:pt>
                <c:pt idx="149">
                  <c:v>1224910.764868378</c:v>
                </c:pt>
                <c:pt idx="150">
                  <c:v>1236595.921720859</c:v>
                </c:pt>
                <c:pt idx="151">
                  <c:v>1244546.433447638</c:v>
                </c:pt>
                <c:pt idx="152">
                  <c:v>1244059.514897057</c:v>
                </c:pt>
                <c:pt idx="153">
                  <c:v>1247360.759433425</c:v>
                </c:pt>
                <c:pt idx="154">
                  <c:v>1248009.681517059</c:v>
                </c:pt>
                <c:pt idx="155">
                  <c:v>1262035.261956748</c:v>
                </c:pt>
                <c:pt idx="156">
                  <c:v>1269771.506170067</c:v>
                </c:pt>
                <c:pt idx="157">
                  <c:v>1269286.906790448</c:v>
                </c:pt>
                <c:pt idx="158">
                  <c:v>1281844.919098517</c:v>
                </c:pt>
                <c:pt idx="159">
                  <c:v>1290203.170908579</c:v>
                </c:pt>
                <c:pt idx="160">
                  <c:v>1293059.848424074</c:v>
                </c:pt>
                <c:pt idx="161">
                  <c:v>1293782.13929831</c:v>
                </c:pt>
                <c:pt idx="162">
                  <c:v>1306445.863339324</c:v>
                </c:pt>
                <c:pt idx="163">
                  <c:v>1311939.943956504</c:v>
                </c:pt>
                <c:pt idx="164">
                  <c:v>1310625.46994513</c:v>
                </c:pt>
                <c:pt idx="165">
                  <c:v>1313382.266945718</c:v>
                </c:pt>
                <c:pt idx="166">
                  <c:v>1314692.838947614</c:v>
                </c:pt>
                <c:pt idx="167">
                  <c:v>1321499.73607238</c:v>
                </c:pt>
                <c:pt idx="168">
                  <c:v>1334960.063780309</c:v>
                </c:pt>
                <c:pt idx="169">
                  <c:v>1342396.719485773</c:v>
                </c:pt>
                <c:pt idx="170">
                  <c:v>1341241.658926753</c:v>
                </c:pt>
                <c:pt idx="171">
                  <c:v>1356543.915092918</c:v>
                </c:pt>
                <c:pt idx="172">
                  <c:v>1371076.58768758</c:v>
                </c:pt>
                <c:pt idx="173">
                  <c:v>1381107.611039993</c:v>
                </c:pt>
                <c:pt idx="174">
                  <c:v>1391176.417418864</c:v>
                </c:pt>
                <c:pt idx="175">
                  <c:v>1395384.858003003</c:v>
                </c:pt>
                <c:pt idx="176">
                  <c:v>1395543.420620016</c:v>
                </c:pt>
                <c:pt idx="177">
                  <c:v>1407763.754762669</c:v>
                </c:pt>
                <c:pt idx="178">
                  <c:v>1413560.437748643</c:v>
                </c:pt>
                <c:pt idx="179">
                  <c:v>1413390.379981245</c:v>
                </c:pt>
                <c:pt idx="180">
                  <c:v>1420712.976159825</c:v>
                </c:pt>
                <c:pt idx="181">
                  <c:v>1420220.666393043</c:v>
                </c:pt>
                <c:pt idx="182">
                  <c:v>1428642.455898113</c:v>
                </c:pt>
                <c:pt idx="183">
                  <c:v>1439159.861011719</c:v>
                </c:pt>
                <c:pt idx="184">
                  <c:v>1449200.185464099</c:v>
                </c:pt>
                <c:pt idx="185">
                  <c:v>1454258.080109667</c:v>
                </c:pt>
                <c:pt idx="186">
                  <c:v>1454188.233574227</c:v>
                </c:pt>
                <c:pt idx="187">
                  <c:v>1463178.481048983</c:v>
                </c:pt>
                <c:pt idx="188">
                  <c:v>1465354.206539789</c:v>
                </c:pt>
                <c:pt idx="189">
                  <c:v>1466063.59029373</c:v>
                </c:pt>
                <c:pt idx="190">
                  <c:v>1478856.404301361</c:v>
                </c:pt>
                <c:pt idx="191">
                  <c:v>1484088.652621168</c:v>
                </c:pt>
                <c:pt idx="192">
                  <c:v>1483645.033109807</c:v>
                </c:pt>
                <c:pt idx="193">
                  <c:v>1497111.251587416</c:v>
                </c:pt>
                <c:pt idx="194">
                  <c:v>1505618.418935971</c:v>
                </c:pt>
                <c:pt idx="195">
                  <c:v>1505857.982315719</c:v>
                </c:pt>
                <c:pt idx="196">
                  <c:v>1517554.431573532</c:v>
                </c:pt>
                <c:pt idx="197">
                  <c:v>1520483.887807723</c:v>
                </c:pt>
                <c:pt idx="198">
                  <c:v>1521364.09395548</c:v>
                </c:pt>
                <c:pt idx="199">
                  <c:v>1522290.474006665</c:v>
                </c:pt>
                <c:pt idx="200">
                  <c:v>1521665.949177942</c:v>
                </c:pt>
                <c:pt idx="201">
                  <c:v>1535654.58038527</c:v>
                </c:pt>
                <c:pt idx="202">
                  <c:v>1537870.658543442</c:v>
                </c:pt>
                <c:pt idx="203">
                  <c:v>1542345.434788352</c:v>
                </c:pt>
                <c:pt idx="204">
                  <c:v>1543240.689235938</c:v>
                </c:pt>
                <c:pt idx="205">
                  <c:v>1558281.160034173</c:v>
                </c:pt>
                <c:pt idx="206">
                  <c:v>1568162.675100396</c:v>
                </c:pt>
                <c:pt idx="207">
                  <c:v>1575376.745184557</c:v>
                </c:pt>
                <c:pt idx="208">
                  <c:v>1585003.991536883</c:v>
                </c:pt>
                <c:pt idx="209">
                  <c:v>1590635.193824093</c:v>
                </c:pt>
                <c:pt idx="210">
                  <c:v>1590195.072998118</c:v>
                </c:pt>
                <c:pt idx="211">
                  <c:v>1603462.290818691</c:v>
                </c:pt>
                <c:pt idx="212">
                  <c:v>1609251.615917659</c:v>
                </c:pt>
                <c:pt idx="213">
                  <c:v>1608802.319194868</c:v>
                </c:pt>
                <c:pt idx="214">
                  <c:v>1612736.188171757</c:v>
                </c:pt>
                <c:pt idx="215">
                  <c:v>1612957.340846397</c:v>
                </c:pt>
                <c:pt idx="216">
                  <c:v>1622078.92996326</c:v>
                </c:pt>
                <c:pt idx="217">
                  <c:v>1632610.596062461</c:v>
                </c:pt>
                <c:pt idx="218">
                  <c:v>1643414.523542437</c:v>
                </c:pt>
                <c:pt idx="219">
                  <c:v>1649233.124738929</c:v>
                </c:pt>
                <c:pt idx="220">
                  <c:v>1648938.763229378</c:v>
                </c:pt>
                <c:pt idx="221">
                  <c:v>1655945.665763593</c:v>
                </c:pt>
                <c:pt idx="222">
                  <c:v>1656487.757798865</c:v>
                </c:pt>
                <c:pt idx="223">
                  <c:v>1658486.933718859</c:v>
                </c:pt>
                <c:pt idx="224">
                  <c:v>1659102.984188945</c:v>
                </c:pt>
                <c:pt idx="225">
                  <c:v>1671969.859346936</c:v>
                </c:pt>
                <c:pt idx="226">
                  <c:v>1677642.756892227</c:v>
                </c:pt>
                <c:pt idx="227">
                  <c:v>1678886.774857972</c:v>
                </c:pt>
                <c:pt idx="228">
                  <c:v>1688675.963804065</c:v>
                </c:pt>
                <c:pt idx="229">
                  <c:v>1693079.151757888</c:v>
                </c:pt>
                <c:pt idx="230">
                  <c:v>1692900.045524271</c:v>
                </c:pt>
                <c:pt idx="231">
                  <c:v>1702583.52985561</c:v>
                </c:pt>
                <c:pt idx="232">
                  <c:v>1701549.006548851</c:v>
                </c:pt>
                <c:pt idx="233">
                  <c:v>1702760.238781955</c:v>
                </c:pt>
                <c:pt idx="234">
                  <c:v>1705828.513193134</c:v>
                </c:pt>
                <c:pt idx="235">
                  <c:v>1706286.082732315</c:v>
                </c:pt>
                <c:pt idx="236">
                  <c:v>1708760.674815749</c:v>
                </c:pt>
                <c:pt idx="237">
                  <c:v>1720957.967650817</c:v>
                </c:pt>
                <c:pt idx="238">
                  <c:v>1720498.257280484</c:v>
                </c:pt>
                <c:pt idx="239">
                  <c:v>1730690.263768902</c:v>
                </c:pt>
                <c:pt idx="240">
                  <c:v>1742829.323024441</c:v>
                </c:pt>
                <c:pt idx="241">
                  <c:v>1751437.924072899</c:v>
                </c:pt>
                <c:pt idx="242">
                  <c:v>1751977.603518855</c:v>
                </c:pt>
                <c:pt idx="243">
                  <c:v>1759526.713966101</c:v>
                </c:pt>
                <c:pt idx="244">
                  <c:v>1763021.074715945</c:v>
                </c:pt>
                <c:pt idx="245">
                  <c:v>1763051.627308274</c:v>
                </c:pt>
                <c:pt idx="246">
                  <c:v>1772541.377417187</c:v>
                </c:pt>
                <c:pt idx="247">
                  <c:v>1774165.549861398</c:v>
                </c:pt>
                <c:pt idx="248">
                  <c:v>1774257.077331873</c:v>
                </c:pt>
                <c:pt idx="249">
                  <c:v>1781265.538078646</c:v>
                </c:pt>
                <c:pt idx="250">
                  <c:v>1780202.079590727</c:v>
                </c:pt>
                <c:pt idx="251">
                  <c:v>1786948.836745953</c:v>
                </c:pt>
                <c:pt idx="252">
                  <c:v>1787373.947778007</c:v>
                </c:pt>
                <c:pt idx="253">
                  <c:v>1796270.75345192</c:v>
                </c:pt>
                <c:pt idx="254">
                  <c:v>1799591.418008779</c:v>
                </c:pt>
                <c:pt idx="255">
                  <c:v>1800026.768254637</c:v>
                </c:pt>
                <c:pt idx="256">
                  <c:v>1805541.564309975</c:v>
                </c:pt>
                <c:pt idx="257">
                  <c:v>1804446.088324125</c:v>
                </c:pt>
                <c:pt idx="258">
                  <c:v>1805875.255311992</c:v>
                </c:pt>
                <c:pt idx="259">
                  <c:v>1804924.677619647</c:v>
                </c:pt>
                <c:pt idx="260">
                  <c:v>1813934.578795653</c:v>
                </c:pt>
                <c:pt idx="261">
                  <c:v>1815390.980987395</c:v>
                </c:pt>
                <c:pt idx="262">
                  <c:v>1815746.199905351</c:v>
                </c:pt>
                <c:pt idx="263">
                  <c:v>1826509.702415284</c:v>
                </c:pt>
                <c:pt idx="264">
                  <c:v>1828738.024099323</c:v>
                </c:pt>
                <c:pt idx="265">
                  <c:v>1827220.716210598</c:v>
                </c:pt>
                <c:pt idx="266">
                  <c:v>1834622.930037481</c:v>
                </c:pt>
                <c:pt idx="267">
                  <c:v>1847665.547535924</c:v>
                </c:pt>
                <c:pt idx="268">
                  <c:v>1833767.34866847</c:v>
                </c:pt>
                <c:pt idx="269">
                  <c:v>1838969.083390866</c:v>
                </c:pt>
                <c:pt idx="270">
                  <c:v>1833195.839905309</c:v>
                </c:pt>
                <c:pt idx="271">
                  <c:v>1836142.341896</c:v>
                </c:pt>
                <c:pt idx="272">
                  <c:v>1837806.745791967</c:v>
                </c:pt>
                <c:pt idx="273">
                  <c:v>1840327.914540322</c:v>
                </c:pt>
                <c:pt idx="274">
                  <c:v>1843641.27039899</c:v>
                </c:pt>
                <c:pt idx="275">
                  <c:v>1842798.959509011</c:v>
                </c:pt>
                <c:pt idx="276">
                  <c:v>1841495.743586985</c:v>
                </c:pt>
                <c:pt idx="277">
                  <c:v>1846063.710644392</c:v>
                </c:pt>
                <c:pt idx="278">
                  <c:v>1846785.213145702</c:v>
                </c:pt>
                <c:pt idx="279">
                  <c:v>1846119.635643404</c:v>
                </c:pt>
                <c:pt idx="280">
                  <c:v>1846577.824478619</c:v>
                </c:pt>
                <c:pt idx="281">
                  <c:v>1849533.216491599</c:v>
                </c:pt>
                <c:pt idx="282">
                  <c:v>1850798.226692823</c:v>
                </c:pt>
                <c:pt idx="283">
                  <c:v>1851473.107341832</c:v>
                </c:pt>
                <c:pt idx="284">
                  <c:v>1850645.090016311</c:v>
                </c:pt>
                <c:pt idx="285">
                  <c:v>1851207.1245739</c:v>
                </c:pt>
                <c:pt idx="286">
                  <c:v>1852321.183898428</c:v>
                </c:pt>
                <c:pt idx="287">
                  <c:v>1851712.059767349</c:v>
                </c:pt>
                <c:pt idx="288">
                  <c:v>1855296.80364056</c:v>
                </c:pt>
                <c:pt idx="289">
                  <c:v>1854685.712699327</c:v>
                </c:pt>
                <c:pt idx="290">
                  <c:v>1854634.459365013</c:v>
                </c:pt>
                <c:pt idx="291">
                  <c:v>1855410.780092218</c:v>
                </c:pt>
                <c:pt idx="292">
                  <c:v>1854118.447043312</c:v>
                </c:pt>
                <c:pt idx="293">
                  <c:v>1855304.985248349</c:v>
                </c:pt>
                <c:pt idx="294">
                  <c:v>1854838.868869028</c:v>
                </c:pt>
                <c:pt idx="295">
                  <c:v>1856167.25785479</c:v>
                </c:pt>
                <c:pt idx="296">
                  <c:v>1855692.193486845</c:v>
                </c:pt>
                <c:pt idx="297">
                  <c:v>1852158.627755866</c:v>
                </c:pt>
                <c:pt idx="298">
                  <c:v>1857957.362004222</c:v>
                </c:pt>
                <c:pt idx="299">
                  <c:v>1872156.706972223</c:v>
                </c:pt>
                <c:pt idx="300">
                  <c:v>1874779.684081058</c:v>
                </c:pt>
                <c:pt idx="301">
                  <c:v>1869894.645314492</c:v>
                </c:pt>
                <c:pt idx="302">
                  <c:v>1869917.930808741</c:v>
                </c:pt>
                <c:pt idx="303">
                  <c:v>1873832.995633336</c:v>
                </c:pt>
                <c:pt idx="304">
                  <c:v>1873325.528390516</c:v>
                </c:pt>
                <c:pt idx="305">
                  <c:v>1876512.265831158</c:v>
                </c:pt>
                <c:pt idx="306">
                  <c:v>1869269.559507085</c:v>
                </c:pt>
                <c:pt idx="307">
                  <c:v>1875005.747822915</c:v>
                </c:pt>
                <c:pt idx="308">
                  <c:v>1870866.924771263</c:v>
                </c:pt>
                <c:pt idx="309">
                  <c:v>1870171.997760854</c:v>
                </c:pt>
                <c:pt idx="310">
                  <c:v>1872240.597649588</c:v>
                </c:pt>
                <c:pt idx="311">
                  <c:v>1870767.478775889</c:v>
                </c:pt>
                <c:pt idx="312">
                  <c:v>1871883.054524129</c:v>
                </c:pt>
                <c:pt idx="313">
                  <c:v>1875392.808018085</c:v>
                </c:pt>
                <c:pt idx="314">
                  <c:v>1874758.449140762</c:v>
                </c:pt>
                <c:pt idx="315">
                  <c:v>1874534.020589098</c:v>
                </c:pt>
                <c:pt idx="316">
                  <c:v>1877399.336000428</c:v>
                </c:pt>
                <c:pt idx="317">
                  <c:v>1877711.664169487</c:v>
                </c:pt>
                <c:pt idx="318">
                  <c:v>1877748.540319462</c:v>
                </c:pt>
                <c:pt idx="319">
                  <c:v>1881635.29667529</c:v>
                </c:pt>
                <c:pt idx="320">
                  <c:v>1877364.442594843</c:v>
                </c:pt>
                <c:pt idx="321">
                  <c:v>1877942.966713981</c:v>
                </c:pt>
                <c:pt idx="322">
                  <c:v>1877108.443339977</c:v>
                </c:pt>
                <c:pt idx="323">
                  <c:v>1877619.289416548</c:v>
                </c:pt>
                <c:pt idx="324">
                  <c:v>1877842.903176956</c:v>
                </c:pt>
                <c:pt idx="325">
                  <c:v>1878292.347818191</c:v>
                </c:pt>
                <c:pt idx="326">
                  <c:v>1877626.62785314</c:v>
                </c:pt>
                <c:pt idx="327">
                  <c:v>1877966.48234313</c:v>
                </c:pt>
                <c:pt idx="328">
                  <c:v>1878627.120860307</c:v>
                </c:pt>
                <c:pt idx="329">
                  <c:v>1875297.122195106</c:v>
                </c:pt>
                <c:pt idx="330">
                  <c:v>1874342.938058411</c:v>
                </c:pt>
                <c:pt idx="331">
                  <c:v>1879794.023309811</c:v>
                </c:pt>
                <c:pt idx="332">
                  <c:v>1875821.482932804</c:v>
                </c:pt>
                <c:pt idx="333">
                  <c:v>1874129.849792</c:v>
                </c:pt>
                <c:pt idx="334">
                  <c:v>1877561.297072333</c:v>
                </c:pt>
                <c:pt idx="335">
                  <c:v>1877559.107206553</c:v>
                </c:pt>
                <c:pt idx="336">
                  <c:v>1875112.802776355</c:v>
                </c:pt>
                <c:pt idx="337">
                  <c:v>1878782.480991065</c:v>
                </c:pt>
                <c:pt idx="338">
                  <c:v>1886466.563716866</c:v>
                </c:pt>
                <c:pt idx="339">
                  <c:v>1873769.107673305</c:v>
                </c:pt>
                <c:pt idx="340">
                  <c:v>1870987.514558289</c:v>
                </c:pt>
                <c:pt idx="341">
                  <c:v>1875062.83549574</c:v>
                </c:pt>
                <c:pt idx="342">
                  <c:v>1876638.378792865</c:v>
                </c:pt>
                <c:pt idx="343">
                  <c:v>1870806.221780076</c:v>
                </c:pt>
                <c:pt idx="344">
                  <c:v>1873031.478229492</c:v>
                </c:pt>
                <c:pt idx="345">
                  <c:v>1869336.294548145</c:v>
                </c:pt>
                <c:pt idx="346">
                  <c:v>1874303.869148734</c:v>
                </c:pt>
                <c:pt idx="347">
                  <c:v>1871674.449981576</c:v>
                </c:pt>
                <c:pt idx="348">
                  <c:v>1872946.891465204</c:v>
                </c:pt>
                <c:pt idx="349">
                  <c:v>1869266.157054901</c:v>
                </c:pt>
                <c:pt idx="350">
                  <c:v>1875729.945406198</c:v>
                </c:pt>
                <c:pt idx="351">
                  <c:v>1871768.453881275</c:v>
                </c:pt>
                <c:pt idx="352">
                  <c:v>1873979.550231157</c:v>
                </c:pt>
                <c:pt idx="353">
                  <c:v>1869649.284841094</c:v>
                </c:pt>
                <c:pt idx="354">
                  <c:v>1873852.554868152</c:v>
                </c:pt>
                <c:pt idx="355">
                  <c:v>1872182.753673456</c:v>
                </c:pt>
                <c:pt idx="356">
                  <c:v>1872057.404540724</c:v>
                </c:pt>
                <c:pt idx="357">
                  <c:v>1873999.627594366</c:v>
                </c:pt>
                <c:pt idx="358">
                  <c:v>1873951.945545841</c:v>
                </c:pt>
                <c:pt idx="359">
                  <c:v>1872321.043241394</c:v>
                </c:pt>
                <c:pt idx="360">
                  <c:v>1874110.605223586</c:v>
                </c:pt>
                <c:pt idx="361">
                  <c:v>1875799.227922997</c:v>
                </c:pt>
                <c:pt idx="362">
                  <c:v>1874028.868906603</c:v>
                </c:pt>
                <c:pt idx="363">
                  <c:v>1872647.93436493</c:v>
                </c:pt>
                <c:pt idx="364">
                  <c:v>1872013.313527113</c:v>
                </c:pt>
                <c:pt idx="365">
                  <c:v>1875902.467217101</c:v>
                </c:pt>
                <c:pt idx="366">
                  <c:v>1870763.556331025</c:v>
                </c:pt>
                <c:pt idx="367">
                  <c:v>1871029.777558543</c:v>
                </c:pt>
                <c:pt idx="368">
                  <c:v>1871468.284492624</c:v>
                </c:pt>
                <c:pt idx="369">
                  <c:v>1870988.344174924</c:v>
                </c:pt>
                <c:pt idx="370">
                  <c:v>1872791.805687925</c:v>
                </c:pt>
                <c:pt idx="371">
                  <c:v>1875108.324336366</c:v>
                </c:pt>
                <c:pt idx="372">
                  <c:v>1873877.860849845</c:v>
                </c:pt>
                <c:pt idx="373">
                  <c:v>1885027.643455089</c:v>
                </c:pt>
                <c:pt idx="374">
                  <c:v>1869169.274167943</c:v>
                </c:pt>
                <c:pt idx="375">
                  <c:v>1867367.739440773</c:v>
                </c:pt>
                <c:pt idx="376">
                  <c:v>1870705.338801472</c:v>
                </c:pt>
                <c:pt idx="377">
                  <c:v>1871502.810406683</c:v>
                </c:pt>
                <c:pt idx="378">
                  <c:v>1869598.74479152</c:v>
                </c:pt>
                <c:pt idx="379">
                  <c:v>1869933.708552174</c:v>
                </c:pt>
                <c:pt idx="380">
                  <c:v>1866637.421064145</c:v>
                </c:pt>
                <c:pt idx="381">
                  <c:v>1869299.43185304</c:v>
                </c:pt>
                <c:pt idx="382">
                  <c:v>1868793.282422106</c:v>
                </c:pt>
                <c:pt idx="383">
                  <c:v>1870580.045974407</c:v>
                </c:pt>
                <c:pt idx="384">
                  <c:v>1868207.975367359</c:v>
                </c:pt>
                <c:pt idx="385">
                  <c:v>1870149.319372509</c:v>
                </c:pt>
                <c:pt idx="386">
                  <c:v>1870971.590592699</c:v>
                </c:pt>
                <c:pt idx="387">
                  <c:v>1872120.865673831</c:v>
                </c:pt>
                <c:pt idx="388">
                  <c:v>1870606.931327606</c:v>
                </c:pt>
                <c:pt idx="389">
                  <c:v>1871752.895673686</c:v>
                </c:pt>
                <c:pt idx="390">
                  <c:v>1871903.88681866</c:v>
                </c:pt>
                <c:pt idx="391">
                  <c:v>1872966.445340202</c:v>
                </c:pt>
                <c:pt idx="392">
                  <c:v>1874543.233729706</c:v>
                </c:pt>
                <c:pt idx="393">
                  <c:v>1871059.316461092</c:v>
                </c:pt>
                <c:pt idx="394">
                  <c:v>1870288.124665232</c:v>
                </c:pt>
                <c:pt idx="395">
                  <c:v>1872110.671964048</c:v>
                </c:pt>
                <c:pt idx="396">
                  <c:v>1872246.705629913</c:v>
                </c:pt>
                <c:pt idx="397">
                  <c:v>1871333.434001336</c:v>
                </c:pt>
                <c:pt idx="398">
                  <c:v>1873115.814780694</c:v>
                </c:pt>
                <c:pt idx="399">
                  <c:v>1872760.680899215</c:v>
                </c:pt>
                <c:pt idx="400">
                  <c:v>1871902.047976082</c:v>
                </c:pt>
                <c:pt idx="401">
                  <c:v>1872479.83365997</c:v>
                </c:pt>
                <c:pt idx="402">
                  <c:v>1873089.038286781</c:v>
                </c:pt>
                <c:pt idx="403">
                  <c:v>1873310.428827953</c:v>
                </c:pt>
                <c:pt idx="404">
                  <c:v>1879932.553196446</c:v>
                </c:pt>
                <c:pt idx="405">
                  <c:v>1880482.711610232</c:v>
                </c:pt>
                <c:pt idx="406">
                  <c:v>1883677.09798345</c:v>
                </c:pt>
                <c:pt idx="407">
                  <c:v>1881007.104928298</c:v>
                </c:pt>
                <c:pt idx="408">
                  <c:v>1881673.012662342</c:v>
                </c:pt>
                <c:pt idx="409">
                  <c:v>1880062.80494454</c:v>
                </c:pt>
                <c:pt idx="410">
                  <c:v>1878385.718653467</c:v>
                </c:pt>
                <c:pt idx="411">
                  <c:v>1878072.751717434</c:v>
                </c:pt>
                <c:pt idx="412">
                  <c:v>1880368.160126412</c:v>
                </c:pt>
                <c:pt idx="413">
                  <c:v>1879698.5384232</c:v>
                </c:pt>
                <c:pt idx="414">
                  <c:v>1876894.4749731</c:v>
                </c:pt>
                <c:pt idx="415">
                  <c:v>1877277.711896835</c:v>
                </c:pt>
                <c:pt idx="416">
                  <c:v>1876368.686931598</c:v>
                </c:pt>
                <c:pt idx="417">
                  <c:v>1876904.848940721</c:v>
                </c:pt>
                <c:pt idx="418">
                  <c:v>1876914.212503796</c:v>
                </c:pt>
                <c:pt idx="419">
                  <c:v>1875857.861090759</c:v>
                </c:pt>
                <c:pt idx="420">
                  <c:v>1879436.463561691</c:v>
                </c:pt>
                <c:pt idx="421">
                  <c:v>1877147.090187196</c:v>
                </c:pt>
                <c:pt idx="422">
                  <c:v>1877444.61046072</c:v>
                </c:pt>
                <c:pt idx="423">
                  <c:v>1877423.488714226</c:v>
                </c:pt>
                <c:pt idx="424">
                  <c:v>1875542.772758593</c:v>
                </c:pt>
                <c:pt idx="425">
                  <c:v>1877699.952835604</c:v>
                </c:pt>
                <c:pt idx="426">
                  <c:v>1875976.308642427</c:v>
                </c:pt>
                <c:pt idx="427">
                  <c:v>1878437.98546422</c:v>
                </c:pt>
                <c:pt idx="428">
                  <c:v>1878862.441741413</c:v>
                </c:pt>
                <c:pt idx="429">
                  <c:v>1877358.582240776</c:v>
                </c:pt>
                <c:pt idx="430">
                  <c:v>1878064.518668093</c:v>
                </c:pt>
                <c:pt idx="431">
                  <c:v>1877193.71859179</c:v>
                </c:pt>
                <c:pt idx="432">
                  <c:v>1876930.663717818</c:v>
                </c:pt>
                <c:pt idx="433">
                  <c:v>1877938.464130038</c:v>
                </c:pt>
                <c:pt idx="434">
                  <c:v>1877637.168168591</c:v>
                </c:pt>
                <c:pt idx="435">
                  <c:v>1876763.521674772</c:v>
                </c:pt>
                <c:pt idx="436">
                  <c:v>1877685.39726826</c:v>
                </c:pt>
                <c:pt idx="437">
                  <c:v>1877857.513719436</c:v>
                </c:pt>
                <c:pt idx="438">
                  <c:v>1877470.087715668</c:v>
                </c:pt>
                <c:pt idx="439">
                  <c:v>1875928.890226796</c:v>
                </c:pt>
                <c:pt idx="440">
                  <c:v>1875929.662867689</c:v>
                </c:pt>
                <c:pt idx="441">
                  <c:v>1874595.401340721</c:v>
                </c:pt>
                <c:pt idx="442">
                  <c:v>1877026.240092858</c:v>
                </c:pt>
                <c:pt idx="443">
                  <c:v>1878134.675850321</c:v>
                </c:pt>
                <c:pt idx="444">
                  <c:v>1878097.96505546</c:v>
                </c:pt>
                <c:pt idx="445">
                  <c:v>1877581.809285856</c:v>
                </c:pt>
                <c:pt idx="446">
                  <c:v>1878699.553527089</c:v>
                </c:pt>
                <c:pt idx="447">
                  <c:v>1878615.213134531</c:v>
                </c:pt>
                <c:pt idx="448">
                  <c:v>1878620.180717625</c:v>
                </c:pt>
                <c:pt idx="449">
                  <c:v>1879238.470973415</c:v>
                </c:pt>
                <c:pt idx="450">
                  <c:v>1878985.415989564</c:v>
                </c:pt>
                <c:pt idx="451">
                  <c:v>1878970.729120398</c:v>
                </c:pt>
                <c:pt idx="452">
                  <c:v>1878953.494811949</c:v>
                </c:pt>
                <c:pt idx="453">
                  <c:v>1877806.657418864</c:v>
                </c:pt>
                <c:pt idx="454">
                  <c:v>1878067.632066967</c:v>
                </c:pt>
                <c:pt idx="455">
                  <c:v>1876846.506895237</c:v>
                </c:pt>
                <c:pt idx="456">
                  <c:v>1876469.743786409</c:v>
                </c:pt>
                <c:pt idx="457">
                  <c:v>1877490.259263133</c:v>
                </c:pt>
                <c:pt idx="458">
                  <c:v>1876542.312878782</c:v>
                </c:pt>
                <c:pt idx="459">
                  <c:v>1876580.88718427</c:v>
                </c:pt>
                <c:pt idx="460">
                  <c:v>1876132.157584823</c:v>
                </c:pt>
                <c:pt idx="461">
                  <c:v>1876647.370834029</c:v>
                </c:pt>
                <c:pt idx="462">
                  <c:v>1876872.369108351</c:v>
                </c:pt>
                <c:pt idx="463">
                  <c:v>1876311.609188048</c:v>
                </c:pt>
                <c:pt idx="464">
                  <c:v>1876459.186153056</c:v>
                </c:pt>
                <c:pt idx="465">
                  <c:v>1876174.487268299</c:v>
                </c:pt>
                <c:pt idx="466">
                  <c:v>1876728.166015857</c:v>
                </c:pt>
                <c:pt idx="467">
                  <c:v>1874977.169365652</c:v>
                </c:pt>
                <c:pt idx="468">
                  <c:v>1876332.272592968</c:v>
                </c:pt>
                <c:pt idx="469">
                  <c:v>1876562.028969801</c:v>
                </c:pt>
                <c:pt idx="470">
                  <c:v>1875806.876553157</c:v>
                </c:pt>
                <c:pt idx="471">
                  <c:v>1875697.033694194</c:v>
                </c:pt>
                <c:pt idx="472">
                  <c:v>1877208.554109036</c:v>
                </c:pt>
                <c:pt idx="473">
                  <c:v>1875617.05552605</c:v>
                </c:pt>
                <c:pt idx="474">
                  <c:v>1876123.387086044</c:v>
                </c:pt>
                <c:pt idx="475">
                  <c:v>1875345.492353668</c:v>
                </c:pt>
                <c:pt idx="476">
                  <c:v>1875738.609899332</c:v>
                </c:pt>
                <c:pt idx="477">
                  <c:v>1872730.537885168</c:v>
                </c:pt>
                <c:pt idx="478">
                  <c:v>1876137.675173359</c:v>
                </c:pt>
                <c:pt idx="479">
                  <c:v>1876547.688761137</c:v>
                </c:pt>
                <c:pt idx="480">
                  <c:v>1875881.430218009</c:v>
                </c:pt>
                <c:pt idx="481">
                  <c:v>1875056.779575514</c:v>
                </c:pt>
                <c:pt idx="482">
                  <c:v>1875830.955395631</c:v>
                </c:pt>
                <c:pt idx="483">
                  <c:v>1876028.900345362</c:v>
                </c:pt>
                <c:pt idx="484">
                  <c:v>1876328.2284959</c:v>
                </c:pt>
                <c:pt idx="485">
                  <c:v>1876385.235826192</c:v>
                </c:pt>
                <c:pt idx="486">
                  <c:v>1876599.221081086</c:v>
                </c:pt>
                <c:pt idx="487">
                  <c:v>1875989.529982907</c:v>
                </c:pt>
                <c:pt idx="488">
                  <c:v>1876330.62920632</c:v>
                </c:pt>
                <c:pt idx="489">
                  <c:v>1878138.73773016</c:v>
                </c:pt>
                <c:pt idx="490">
                  <c:v>1876360.231561454</c:v>
                </c:pt>
                <c:pt idx="491">
                  <c:v>1876315.689193371</c:v>
                </c:pt>
                <c:pt idx="492">
                  <c:v>1877161.523540823</c:v>
                </c:pt>
                <c:pt idx="493">
                  <c:v>1876024.381891471</c:v>
                </c:pt>
                <c:pt idx="494">
                  <c:v>1876107.975387183</c:v>
                </c:pt>
                <c:pt idx="495">
                  <c:v>1876241.790416187</c:v>
                </c:pt>
                <c:pt idx="496">
                  <c:v>1876143.706237999</c:v>
                </c:pt>
                <c:pt idx="497">
                  <c:v>1875988.428633202</c:v>
                </c:pt>
                <c:pt idx="498">
                  <c:v>1875946.730804526</c:v>
                </c:pt>
                <c:pt idx="499">
                  <c:v>1875998.74417764</c:v>
                </c:pt>
                <c:pt idx="500">
                  <c:v>1874262.540797628</c:v>
                </c:pt>
                <c:pt idx="501">
                  <c:v>1874323.25404386</c:v>
                </c:pt>
                <c:pt idx="502">
                  <c:v>1874436.486091545</c:v>
                </c:pt>
                <c:pt idx="503">
                  <c:v>1874252.725799182</c:v>
                </c:pt>
                <c:pt idx="504">
                  <c:v>1873911.493667669</c:v>
                </c:pt>
                <c:pt idx="505">
                  <c:v>1873977.128745314</c:v>
                </c:pt>
                <c:pt idx="506">
                  <c:v>1874082.333212152</c:v>
                </c:pt>
                <c:pt idx="507">
                  <c:v>1873972.039417207</c:v>
                </c:pt>
                <c:pt idx="508">
                  <c:v>1873897.408248901</c:v>
                </c:pt>
                <c:pt idx="509">
                  <c:v>1874177.959499138</c:v>
                </c:pt>
                <c:pt idx="510">
                  <c:v>1874072.228232821</c:v>
                </c:pt>
                <c:pt idx="511">
                  <c:v>1873737.472952532</c:v>
                </c:pt>
                <c:pt idx="512">
                  <c:v>1874065.351163011</c:v>
                </c:pt>
                <c:pt idx="513">
                  <c:v>1873910.85269501</c:v>
                </c:pt>
                <c:pt idx="514">
                  <c:v>1873516.532083668</c:v>
                </c:pt>
                <c:pt idx="515">
                  <c:v>1873411.775421469</c:v>
                </c:pt>
                <c:pt idx="516">
                  <c:v>1873948.175680649</c:v>
                </c:pt>
                <c:pt idx="517">
                  <c:v>1874082.119123834</c:v>
                </c:pt>
                <c:pt idx="518">
                  <c:v>1873844.866439954</c:v>
                </c:pt>
                <c:pt idx="519">
                  <c:v>1873991.328041683</c:v>
                </c:pt>
                <c:pt idx="520">
                  <c:v>1873706.195198595</c:v>
                </c:pt>
                <c:pt idx="521">
                  <c:v>1873961.810293538</c:v>
                </c:pt>
                <c:pt idx="522">
                  <c:v>1874173.226008266</c:v>
                </c:pt>
                <c:pt idx="523">
                  <c:v>1874347.366733956</c:v>
                </c:pt>
                <c:pt idx="524">
                  <c:v>1874140.211922854</c:v>
                </c:pt>
                <c:pt idx="525">
                  <c:v>1873875.235733221</c:v>
                </c:pt>
                <c:pt idx="526">
                  <c:v>1873504.193396852</c:v>
                </c:pt>
                <c:pt idx="527">
                  <c:v>1874256.705193026</c:v>
                </c:pt>
                <c:pt idx="528">
                  <c:v>1874228.732907998</c:v>
                </c:pt>
                <c:pt idx="529">
                  <c:v>1874064.708712142</c:v>
                </c:pt>
                <c:pt idx="530">
                  <c:v>1874098.792207176</c:v>
                </c:pt>
                <c:pt idx="531">
                  <c:v>1873932.536399697</c:v>
                </c:pt>
                <c:pt idx="532">
                  <c:v>1873763.295775623</c:v>
                </c:pt>
                <c:pt idx="533">
                  <c:v>1874475.46809131</c:v>
                </c:pt>
                <c:pt idx="534">
                  <c:v>1873201.409580793</c:v>
                </c:pt>
                <c:pt idx="535">
                  <c:v>1874333.911949937</c:v>
                </c:pt>
                <c:pt idx="536">
                  <c:v>1874002.265260856</c:v>
                </c:pt>
                <c:pt idx="537">
                  <c:v>1874426.321283463</c:v>
                </c:pt>
                <c:pt idx="538">
                  <c:v>1874175.75580583</c:v>
                </c:pt>
                <c:pt idx="539">
                  <c:v>1873831.281893338</c:v>
                </c:pt>
                <c:pt idx="540">
                  <c:v>1874032.842978241</c:v>
                </c:pt>
                <c:pt idx="541">
                  <c:v>1874557.23717541</c:v>
                </c:pt>
                <c:pt idx="542">
                  <c:v>1874035.514913935</c:v>
                </c:pt>
                <c:pt idx="543">
                  <c:v>1874153.777172477</c:v>
                </c:pt>
                <c:pt idx="544">
                  <c:v>1874124.034010809</c:v>
                </c:pt>
                <c:pt idx="545">
                  <c:v>1874472.036964239</c:v>
                </c:pt>
                <c:pt idx="546">
                  <c:v>1873890.457934964</c:v>
                </c:pt>
                <c:pt idx="547">
                  <c:v>1874770.593104636</c:v>
                </c:pt>
                <c:pt idx="548">
                  <c:v>1874552.695985352</c:v>
                </c:pt>
                <c:pt idx="549">
                  <c:v>1873648.873674663</c:v>
                </c:pt>
                <c:pt idx="550">
                  <c:v>1873946.144680554</c:v>
                </c:pt>
                <c:pt idx="551">
                  <c:v>1874016.846390178</c:v>
                </c:pt>
                <c:pt idx="552">
                  <c:v>1873987.380329375</c:v>
                </c:pt>
                <c:pt idx="553">
                  <c:v>1874457.053842905</c:v>
                </c:pt>
                <c:pt idx="554">
                  <c:v>1874000.700665904</c:v>
                </c:pt>
                <c:pt idx="555">
                  <c:v>1875068.943235894</c:v>
                </c:pt>
                <c:pt idx="556">
                  <c:v>1873955.841010629</c:v>
                </c:pt>
                <c:pt idx="557">
                  <c:v>1874176.398550989</c:v>
                </c:pt>
                <c:pt idx="558">
                  <c:v>1874343.992351235</c:v>
                </c:pt>
                <c:pt idx="559">
                  <c:v>1874243.109518633</c:v>
                </c:pt>
                <c:pt idx="560">
                  <c:v>1873936.510631101</c:v>
                </c:pt>
                <c:pt idx="561">
                  <c:v>1874087.139493639</c:v>
                </c:pt>
                <c:pt idx="562">
                  <c:v>1874311.206213749</c:v>
                </c:pt>
                <c:pt idx="563">
                  <c:v>1874249.616371068</c:v>
                </c:pt>
                <c:pt idx="564">
                  <c:v>1874492.882033936</c:v>
                </c:pt>
                <c:pt idx="565">
                  <c:v>1874489.241741861</c:v>
                </c:pt>
                <c:pt idx="566">
                  <c:v>1874778.661163772</c:v>
                </c:pt>
                <c:pt idx="567">
                  <c:v>1874903.735058486</c:v>
                </c:pt>
                <c:pt idx="568">
                  <c:v>1874882.321835902</c:v>
                </c:pt>
                <c:pt idx="569">
                  <c:v>1874813.294802307</c:v>
                </c:pt>
                <c:pt idx="570">
                  <c:v>1874886.439934612</c:v>
                </c:pt>
                <c:pt idx="571">
                  <c:v>1874748.142788335</c:v>
                </c:pt>
                <c:pt idx="572">
                  <c:v>1874311.410321828</c:v>
                </c:pt>
                <c:pt idx="573">
                  <c:v>1874839.61441067</c:v>
                </c:pt>
                <c:pt idx="574">
                  <c:v>1875082.64344223</c:v>
                </c:pt>
                <c:pt idx="575">
                  <c:v>1875020.606477289</c:v>
                </c:pt>
                <c:pt idx="576">
                  <c:v>1874810.024191299</c:v>
                </c:pt>
                <c:pt idx="577">
                  <c:v>1874880.986676966</c:v>
                </c:pt>
                <c:pt idx="578">
                  <c:v>1875112.536387504</c:v>
                </c:pt>
                <c:pt idx="579">
                  <c:v>1875262.328659397</c:v>
                </c:pt>
                <c:pt idx="580">
                  <c:v>1875225.50588479</c:v>
                </c:pt>
                <c:pt idx="581">
                  <c:v>1875258.318236742</c:v>
                </c:pt>
                <c:pt idx="582">
                  <c:v>1875284.18612435</c:v>
                </c:pt>
                <c:pt idx="583">
                  <c:v>1875100.547121559</c:v>
                </c:pt>
                <c:pt idx="584">
                  <c:v>1875678.707638079</c:v>
                </c:pt>
                <c:pt idx="585">
                  <c:v>1875140.541115529</c:v>
                </c:pt>
                <c:pt idx="586">
                  <c:v>1875429.868899842</c:v>
                </c:pt>
                <c:pt idx="587">
                  <c:v>1875372.345019532</c:v>
                </c:pt>
                <c:pt idx="588">
                  <c:v>1875434.391284782</c:v>
                </c:pt>
                <c:pt idx="589">
                  <c:v>1875334.245102498</c:v>
                </c:pt>
                <c:pt idx="590">
                  <c:v>1875512.438345771</c:v>
                </c:pt>
                <c:pt idx="591">
                  <c:v>1875364.643452176</c:v>
                </c:pt>
                <c:pt idx="592">
                  <c:v>1875173.429289679</c:v>
                </c:pt>
                <c:pt idx="593">
                  <c:v>1875432.732608469</c:v>
                </c:pt>
                <c:pt idx="594">
                  <c:v>1875355.306182971</c:v>
                </c:pt>
                <c:pt idx="595">
                  <c:v>1875150.990338679</c:v>
                </c:pt>
                <c:pt idx="596">
                  <c:v>1875724.391192216</c:v>
                </c:pt>
                <c:pt idx="597">
                  <c:v>1875463.412714436</c:v>
                </c:pt>
                <c:pt idx="598">
                  <c:v>1875311.637573927</c:v>
                </c:pt>
                <c:pt idx="599">
                  <c:v>1875167.187979621</c:v>
                </c:pt>
                <c:pt idx="600">
                  <c:v>1875170.80957044</c:v>
                </c:pt>
                <c:pt idx="601">
                  <c:v>1874999.839569728</c:v>
                </c:pt>
                <c:pt idx="602">
                  <c:v>1875171.40276918</c:v>
                </c:pt>
                <c:pt idx="603">
                  <c:v>1874994.865797566</c:v>
                </c:pt>
                <c:pt idx="604">
                  <c:v>1874714.89732928</c:v>
                </c:pt>
                <c:pt idx="605">
                  <c:v>1875203.70987064</c:v>
                </c:pt>
                <c:pt idx="606">
                  <c:v>1874965.840763863</c:v>
                </c:pt>
                <c:pt idx="607">
                  <c:v>1875115.599406794</c:v>
                </c:pt>
                <c:pt idx="608">
                  <c:v>1874894.703228305</c:v>
                </c:pt>
                <c:pt idx="609">
                  <c:v>1875028.107656799</c:v>
                </c:pt>
                <c:pt idx="610">
                  <c:v>1875123.636491045</c:v>
                </c:pt>
                <c:pt idx="611">
                  <c:v>1875238.358036502</c:v>
                </c:pt>
                <c:pt idx="612">
                  <c:v>1875126.542801585</c:v>
                </c:pt>
                <c:pt idx="613">
                  <c:v>1875274.922393713</c:v>
                </c:pt>
                <c:pt idx="614">
                  <c:v>1875313.613073861</c:v>
                </c:pt>
                <c:pt idx="615">
                  <c:v>1875168.651099353</c:v>
                </c:pt>
                <c:pt idx="616">
                  <c:v>1875193.012402288</c:v>
                </c:pt>
                <c:pt idx="617">
                  <c:v>1875293.864795221</c:v>
                </c:pt>
                <c:pt idx="618">
                  <c:v>1875488.398291593</c:v>
                </c:pt>
                <c:pt idx="619">
                  <c:v>1875539.690339888</c:v>
                </c:pt>
                <c:pt idx="620">
                  <c:v>1875049.534124268</c:v>
                </c:pt>
                <c:pt idx="621">
                  <c:v>1875305.092731274</c:v>
                </c:pt>
                <c:pt idx="622">
                  <c:v>1875619.762949515</c:v>
                </c:pt>
                <c:pt idx="623">
                  <c:v>1875498.291344944</c:v>
                </c:pt>
                <c:pt idx="624">
                  <c:v>1875536.323770819</c:v>
                </c:pt>
                <c:pt idx="625">
                  <c:v>1875511.3575621</c:v>
                </c:pt>
                <c:pt idx="626">
                  <c:v>1875380.987893789</c:v>
                </c:pt>
                <c:pt idx="627">
                  <c:v>1875446.056057075</c:v>
                </c:pt>
                <c:pt idx="628">
                  <c:v>1875545.998602269</c:v>
                </c:pt>
                <c:pt idx="629">
                  <c:v>1875610.241597912</c:v>
                </c:pt>
                <c:pt idx="630">
                  <c:v>1875745.818564782</c:v>
                </c:pt>
                <c:pt idx="631">
                  <c:v>1875751.591936653</c:v>
                </c:pt>
                <c:pt idx="632">
                  <c:v>1875628.93111522</c:v>
                </c:pt>
                <c:pt idx="633">
                  <c:v>1875406.795370856</c:v>
                </c:pt>
                <c:pt idx="634">
                  <c:v>1875826.61892446</c:v>
                </c:pt>
                <c:pt idx="635">
                  <c:v>1875396.690465162</c:v>
                </c:pt>
                <c:pt idx="636">
                  <c:v>1875256.530470202</c:v>
                </c:pt>
                <c:pt idx="637">
                  <c:v>1875403.708123572</c:v>
                </c:pt>
                <c:pt idx="638">
                  <c:v>1875163.529635041</c:v>
                </c:pt>
                <c:pt idx="639">
                  <c:v>1875308.87315148</c:v>
                </c:pt>
                <c:pt idx="640">
                  <c:v>1875201.795863608</c:v>
                </c:pt>
                <c:pt idx="641">
                  <c:v>1875186.556530169</c:v>
                </c:pt>
                <c:pt idx="642">
                  <c:v>1874696.088794472</c:v>
                </c:pt>
                <c:pt idx="643">
                  <c:v>1875066.311343225</c:v>
                </c:pt>
                <c:pt idx="644">
                  <c:v>1875312.96011121</c:v>
                </c:pt>
                <c:pt idx="645">
                  <c:v>1875272.333124261</c:v>
                </c:pt>
                <c:pt idx="646">
                  <c:v>1874891.856841934</c:v>
                </c:pt>
                <c:pt idx="647">
                  <c:v>1875284.473431777</c:v>
                </c:pt>
                <c:pt idx="648">
                  <c:v>1874881.893643605</c:v>
                </c:pt>
                <c:pt idx="649">
                  <c:v>1875238.071601851</c:v>
                </c:pt>
                <c:pt idx="650">
                  <c:v>1875270.743666274</c:v>
                </c:pt>
                <c:pt idx="651">
                  <c:v>1875135.187465508</c:v>
                </c:pt>
                <c:pt idx="652">
                  <c:v>1874949.350329097</c:v>
                </c:pt>
                <c:pt idx="653">
                  <c:v>1874897.907420779</c:v>
                </c:pt>
                <c:pt idx="654">
                  <c:v>1874795.975232252</c:v>
                </c:pt>
                <c:pt idx="655">
                  <c:v>1874778.45902442</c:v>
                </c:pt>
                <c:pt idx="656">
                  <c:v>1874868.743798475</c:v>
                </c:pt>
                <c:pt idx="657">
                  <c:v>1874943.652265296</c:v>
                </c:pt>
                <c:pt idx="658">
                  <c:v>1874871.599332507</c:v>
                </c:pt>
                <c:pt idx="659">
                  <c:v>1874889.301396575</c:v>
                </c:pt>
                <c:pt idx="660">
                  <c:v>1874929.297857538</c:v>
                </c:pt>
                <c:pt idx="661">
                  <c:v>1874897.248700264</c:v>
                </c:pt>
                <c:pt idx="662">
                  <c:v>1875004.911649336</c:v>
                </c:pt>
                <c:pt idx="663">
                  <c:v>1874951.162677791</c:v>
                </c:pt>
                <c:pt idx="664">
                  <c:v>1874954.64181966</c:v>
                </c:pt>
                <c:pt idx="665">
                  <c:v>1874985.132335097</c:v>
                </c:pt>
                <c:pt idx="666">
                  <c:v>1874819.13696442</c:v>
                </c:pt>
                <c:pt idx="667">
                  <c:v>1875032.305688041</c:v>
                </c:pt>
                <c:pt idx="668">
                  <c:v>1874959.317328052</c:v>
                </c:pt>
                <c:pt idx="669">
                  <c:v>1874880.177777694</c:v>
                </c:pt>
                <c:pt idx="670">
                  <c:v>1874848.385151627</c:v>
                </c:pt>
                <c:pt idx="671">
                  <c:v>1874846.109777806</c:v>
                </c:pt>
                <c:pt idx="672">
                  <c:v>1875098.31913918</c:v>
                </c:pt>
                <c:pt idx="673">
                  <c:v>1875165.952537179</c:v>
                </c:pt>
                <c:pt idx="674">
                  <c:v>1875019.95241401</c:v>
                </c:pt>
                <c:pt idx="675">
                  <c:v>1875087.037150549</c:v>
                </c:pt>
                <c:pt idx="676">
                  <c:v>1874783.351802107</c:v>
                </c:pt>
                <c:pt idx="677">
                  <c:v>1874758.168849728</c:v>
                </c:pt>
                <c:pt idx="678">
                  <c:v>1874837.4992342</c:v>
                </c:pt>
                <c:pt idx="679">
                  <c:v>1874837.699594968</c:v>
                </c:pt>
                <c:pt idx="680">
                  <c:v>1874972.754252457</c:v>
                </c:pt>
                <c:pt idx="681">
                  <c:v>1874797.582546185</c:v>
                </c:pt>
                <c:pt idx="682">
                  <c:v>1874760.220962644</c:v>
                </c:pt>
                <c:pt idx="683">
                  <c:v>1874825.651700004</c:v>
                </c:pt>
                <c:pt idx="684">
                  <c:v>1874975.666657034</c:v>
                </c:pt>
                <c:pt idx="685">
                  <c:v>1874730.766241053</c:v>
                </c:pt>
                <c:pt idx="686">
                  <c:v>1874911.730885673</c:v>
                </c:pt>
                <c:pt idx="687">
                  <c:v>1874750.033425305</c:v>
                </c:pt>
                <c:pt idx="688">
                  <c:v>1874782.971496514</c:v>
                </c:pt>
                <c:pt idx="689">
                  <c:v>1874819.729623696</c:v>
                </c:pt>
                <c:pt idx="690">
                  <c:v>1874931.105209109</c:v>
                </c:pt>
                <c:pt idx="691">
                  <c:v>1874839.036066836</c:v>
                </c:pt>
                <c:pt idx="692">
                  <c:v>1874904.538245892</c:v>
                </c:pt>
                <c:pt idx="693">
                  <c:v>1874882.197990989</c:v>
                </c:pt>
                <c:pt idx="694">
                  <c:v>1874842.883556073</c:v>
                </c:pt>
                <c:pt idx="695">
                  <c:v>1874746.353192646</c:v>
                </c:pt>
                <c:pt idx="696">
                  <c:v>1874791.889959128</c:v>
                </c:pt>
                <c:pt idx="697">
                  <c:v>1874765.716712269</c:v>
                </c:pt>
                <c:pt idx="698">
                  <c:v>1874829.189135765</c:v>
                </c:pt>
                <c:pt idx="699">
                  <c:v>1874793.958187269</c:v>
                </c:pt>
                <c:pt idx="700">
                  <c:v>1874649.949888216</c:v>
                </c:pt>
                <c:pt idx="701">
                  <c:v>1874751.313879658</c:v>
                </c:pt>
                <c:pt idx="702">
                  <c:v>1874568.551148725</c:v>
                </c:pt>
                <c:pt idx="703">
                  <c:v>1874736.434336744</c:v>
                </c:pt>
                <c:pt idx="704">
                  <c:v>1874780.835688343</c:v>
                </c:pt>
                <c:pt idx="705">
                  <c:v>1874590.962381624</c:v>
                </c:pt>
                <c:pt idx="706">
                  <c:v>1874514.253207948</c:v>
                </c:pt>
                <c:pt idx="707">
                  <c:v>1874449.028065167</c:v>
                </c:pt>
                <c:pt idx="708">
                  <c:v>1874614.279690935</c:v>
                </c:pt>
                <c:pt idx="709">
                  <c:v>1874507.481473868</c:v>
                </c:pt>
                <c:pt idx="710">
                  <c:v>1874812.360400817</c:v>
                </c:pt>
                <c:pt idx="711">
                  <c:v>1874511.449209</c:v>
                </c:pt>
                <c:pt idx="712">
                  <c:v>1874498.124845043</c:v>
                </c:pt>
                <c:pt idx="713">
                  <c:v>1874583.449580843</c:v>
                </c:pt>
                <c:pt idx="714">
                  <c:v>1874592.536692078</c:v>
                </c:pt>
                <c:pt idx="715">
                  <c:v>1874556.657238903</c:v>
                </c:pt>
                <c:pt idx="716">
                  <c:v>1874538.527683717</c:v>
                </c:pt>
                <c:pt idx="717">
                  <c:v>1874475.943132089</c:v>
                </c:pt>
                <c:pt idx="718">
                  <c:v>1874517.217843816</c:v>
                </c:pt>
                <c:pt idx="719">
                  <c:v>1874467.688469907</c:v>
                </c:pt>
                <c:pt idx="720">
                  <c:v>1874647.402587968</c:v>
                </c:pt>
                <c:pt idx="721">
                  <c:v>1874677.345121136</c:v>
                </c:pt>
                <c:pt idx="722">
                  <c:v>1874785.309136322</c:v>
                </c:pt>
                <c:pt idx="723">
                  <c:v>1874676.854227666</c:v>
                </c:pt>
                <c:pt idx="724">
                  <c:v>1874661.272680154</c:v>
                </c:pt>
                <c:pt idx="725">
                  <c:v>1874664.616983865</c:v>
                </c:pt>
                <c:pt idx="726">
                  <c:v>1874415.228653365</c:v>
                </c:pt>
                <c:pt idx="727">
                  <c:v>1874645.674592357</c:v>
                </c:pt>
                <c:pt idx="728">
                  <c:v>1874636.437049651</c:v>
                </c:pt>
                <c:pt idx="729">
                  <c:v>1874581.998110609</c:v>
                </c:pt>
                <c:pt idx="730">
                  <c:v>1874502.660182315</c:v>
                </c:pt>
                <c:pt idx="731">
                  <c:v>1874632.503342672</c:v>
                </c:pt>
                <c:pt idx="732">
                  <c:v>1874604.666373</c:v>
                </c:pt>
                <c:pt idx="733">
                  <c:v>1874599.399025746</c:v>
                </c:pt>
                <c:pt idx="734">
                  <c:v>1874622.624073269</c:v>
                </c:pt>
                <c:pt idx="735">
                  <c:v>1874559.420711348</c:v>
                </c:pt>
                <c:pt idx="736">
                  <c:v>1874606.198228438</c:v>
                </c:pt>
                <c:pt idx="737">
                  <c:v>1874564.898805258</c:v>
                </c:pt>
                <c:pt idx="738">
                  <c:v>1874917.764376421</c:v>
                </c:pt>
                <c:pt idx="739">
                  <c:v>1874601.320213304</c:v>
                </c:pt>
                <c:pt idx="740">
                  <c:v>1874839.34079114</c:v>
                </c:pt>
                <c:pt idx="741">
                  <c:v>1874742.683936997</c:v>
                </c:pt>
                <c:pt idx="742">
                  <c:v>1874904.251329022</c:v>
                </c:pt>
                <c:pt idx="743">
                  <c:v>1874773.089170759</c:v>
                </c:pt>
                <c:pt idx="744">
                  <c:v>1874744.826697019</c:v>
                </c:pt>
                <c:pt idx="745">
                  <c:v>1874697.970186167</c:v>
                </c:pt>
                <c:pt idx="746">
                  <c:v>1875016.325671625</c:v>
                </c:pt>
                <c:pt idx="747">
                  <c:v>1874854.262809422</c:v>
                </c:pt>
                <c:pt idx="748">
                  <c:v>1875000.14985457</c:v>
                </c:pt>
                <c:pt idx="749">
                  <c:v>1874945.053110146</c:v>
                </c:pt>
                <c:pt idx="750">
                  <c:v>1874920.90630451</c:v>
                </c:pt>
                <c:pt idx="751">
                  <c:v>1874984.972481668</c:v>
                </c:pt>
                <c:pt idx="752">
                  <c:v>1874968.02024371</c:v>
                </c:pt>
                <c:pt idx="753">
                  <c:v>1874933.672956928</c:v>
                </c:pt>
                <c:pt idx="754">
                  <c:v>1875069.6295145</c:v>
                </c:pt>
                <c:pt idx="755">
                  <c:v>1875076.521760127</c:v>
                </c:pt>
                <c:pt idx="756">
                  <c:v>1875022.548417021</c:v>
                </c:pt>
                <c:pt idx="757">
                  <c:v>1874948.31729806</c:v>
                </c:pt>
                <c:pt idx="758">
                  <c:v>1875054.539816646</c:v>
                </c:pt>
                <c:pt idx="759">
                  <c:v>1875052.727837025</c:v>
                </c:pt>
                <c:pt idx="760">
                  <c:v>1875205.620853248</c:v>
                </c:pt>
                <c:pt idx="761">
                  <c:v>1875060.801045769</c:v>
                </c:pt>
                <c:pt idx="762">
                  <c:v>1875226.153368426</c:v>
                </c:pt>
                <c:pt idx="763">
                  <c:v>1874921.815164243</c:v>
                </c:pt>
                <c:pt idx="764">
                  <c:v>1875265.627153296</c:v>
                </c:pt>
                <c:pt idx="765">
                  <c:v>1875024.645801088</c:v>
                </c:pt>
                <c:pt idx="766">
                  <c:v>1875084.582714852</c:v>
                </c:pt>
                <c:pt idx="767">
                  <c:v>1875054.16814069</c:v>
                </c:pt>
                <c:pt idx="768">
                  <c:v>1874904.367739542</c:v>
                </c:pt>
                <c:pt idx="769">
                  <c:v>1875053.812393626</c:v>
                </c:pt>
                <c:pt idx="770">
                  <c:v>1874969.856038938</c:v>
                </c:pt>
                <c:pt idx="771">
                  <c:v>1875026.311159128</c:v>
                </c:pt>
                <c:pt idx="772">
                  <c:v>1875056.578596114</c:v>
                </c:pt>
                <c:pt idx="773">
                  <c:v>1875040.402083115</c:v>
                </c:pt>
                <c:pt idx="774">
                  <c:v>1875067.649077585</c:v>
                </c:pt>
                <c:pt idx="775">
                  <c:v>1875062.156710837</c:v>
                </c:pt>
                <c:pt idx="776">
                  <c:v>1875006.304732865</c:v>
                </c:pt>
                <c:pt idx="777">
                  <c:v>1875029.175262776</c:v>
                </c:pt>
                <c:pt idx="778">
                  <c:v>1874965.064086482</c:v>
                </c:pt>
                <c:pt idx="779">
                  <c:v>1875075.35587904</c:v>
                </c:pt>
                <c:pt idx="780">
                  <c:v>1875044.440277007</c:v>
                </c:pt>
                <c:pt idx="781">
                  <c:v>1875017.685241398</c:v>
                </c:pt>
                <c:pt idx="782">
                  <c:v>1875097.483290618</c:v>
                </c:pt>
                <c:pt idx="783">
                  <c:v>1875118.743419548</c:v>
                </c:pt>
                <c:pt idx="784">
                  <c:v>1875126.532227414</c:v>
                </c:pt>
                <c:pt idx="785">
                  <c:v>1875096.156711328</c:v>
                </c:pt>
                <c:pt idx="786">
                  <c:v>1875047.434685599</c:v>
                </c:pt>
                <c:pt idx="787">
                  <c:v>1875055.518685567</c:v>
                </c:pt>
                <c:pt idx="788">
                  <c:v>1874997.594406661</c:v>
                </c:pt>
                <c:pt idx="789">
                  <c:v>1875096.520203421</c:v>
                </c:pt>
                <c:pt idx="790">
                  <c:v>1875031.061631068</c:v>
                </c:pt>
                <c:pt idx="791">
                  <c:v>1874987.51234366</c:v>
                </c:pt>
                <c:pt idx="792">
                  <c:v>1875052.976546852</c:v>
                </c:pt>
                <c:pt idx="793">
                  <c:v>1875090.733609386</c:v>
                </c:pt>
                <c:pt idx="794">
                  <c:v>1875080.782191027</c:v>
                </c:pt>
                <c:pt idx="795">
                  <c:v>1874988.507779077</c:v>
                </c:pt>
                <c:pt idx="796">
                  <c:v>1874989.611999017</c:v>
                </c:pt>
                <c:pt idx="797">
                  <c:v>1875115.905583644</c:v>
                </c:pt>
                <c:pt idx="798">
                  <c:v>1875122.523580365</c:v>
                </c:pt>
                <c:pt idx="799">
                  <c:v>1875137.115056365</c:v>
                </c:pt>
                <c:pt idx="800">
                  <c:v>1875110.26262009</c:v>
                </c:pt>
                <c:pt idx="801">
                  <c:v>1875111.369315355</c:v>
                </c:pt>
                <c:pt idx="802">
                  <c:v>1875113.086044992</c:v>
                </c:pt>
                <c:pt idx="803">
                  <c:v>1875107.685761464</c:v>
                </c:pt>
                <c:pt idx="804">
                  <c:v>1875082.750868929</c:v>
                </c:pt>
                <c:pt idx="805">
                  <c:v>1875020.325478054</c:v>
                </c:pt>
                <c:pt idx="806">
                  <c:v>1875130.577347702</c:v>
                </c:pt>
                <c:pt idx="807">
                  <c:v>1875122.440472759</c:v>
                </c:pt>
                <c:pt idx="808">
                  <c:v>1875117.020528582</c:v>
                </c:pt>
                <c:pt idx="809">
                  <c:v>1875156.445016139</c:v>
                </c:pt>
                <c:pt idx="810">
                  <c:v>1875156.643387402</c:v>
                </c:pt>
                <c:pt idx="811">
                  <c:v>1875075.596372865</c:v>
                </c:pt>
                <c:pt idx="812">
                  <c:v>1875217.551525026</c:v>
                </c:pt>
                <c:pt idx="813">
                  <c:v>1875147.75263352</c:v>
                </c:pt>
                <c:pt idx="814">
                  <c:v>1875168.203105237</c:v>
                </c:pt>
                <c:pt idx="815">
                  <c:v>1875240.383904311</c:v>
                </c:pt>
                <c:pt idx="816">
                  <c:v>1875187.837839244</c:v>
                </c:pt>
                <c:pt idx="817">
                  <c:v>1875118.76924015</c:v>
                </c:pt>
                <c:pt idx="818">
                  <c:v>1875123.10025082</c:v>
                </c:pt>
                <c:pt idx="819">
                  <c:v>1875143.69987463</c:v>
                </c:pt>
                <c:pt idx="820">
                  <c:v>1875095.841233585</c:v>
                </c:pt>
                <c:pt idx="821">
                  <c:v>1875228.529049716</c:v>
                </c:pt>
                <c:pt idx="822">
                  <c:v>1875153.391114347</c:v>
                </c:pt>
                <c:pt idx="823">
                  <c:v>1875170.089808564</c:v>
                </c:pt>
                <c:pt idx="824">
                  <c:v>1875064.81492593</c:v>
                </c:pt>
                <c:pt idx="825">
                  <c:v>1875138.854566509</c:v>
                </c:pt>
                <c:pt idx="826">
                  <c:v>1875111.091283606</c:v>
                </c:pt>
                <c:pt idx="827">
                  <c:v>1875174.479868492</c:v>
                </c:pt>
                <c:pt idx="828">
                  <c:v>1875071.987789933</c:v>
                </c:pt>
                <c:pt idx="829">
                  <c:v>1875168.258200955</c:v>
                </c:pt>
                <c:pt idx="830">
                  <c:v>1875132.886266512</c:v>
                </c:pt>
                <c:pt idx="831">
                  <c:v>1875047.853210486</c:v>
                </c:pt>
                <c:pt idx="832">
                  <c:v>1875061.855973786</c:v>
                </c:pt>
                <c:pt idx="833">
                  <c:v>1875043.830130579</c:v>
                </c:pt>
                <c:pt idx="834">
                  <c:v>1875127.880528385</c:v>
                </c:pt>
                <c:pt idx="835">
                  <c:v>1875116.74787605</c:v>
                </c:pt>
                <c:pt idx="836">
                  <c:v>1875118.912098265</c:v>
                </c:pt>
                <c:pt idx="837">
                  <c:v>1875120.895773083</c:v>
                </c:pt>
                <c:pt idx="838">
                  <c:v>1875126.314042239</c:v>
                </c:pt>
                <c:pt idx="839">
                  <c:v>1875097.935805056</c:v>
                </c:pt>
                <c:pt idx="840">
                  <c:v>1875076.926950658</c:v>
                </c:pt>
                <c:pt idx="841">
                  <c:v>1875113.698396974</c:v>
                </c:pt>
                <c:pt idx="842">
                  <c:v>1875074.15423032</c:v>
                </c:pt>
                <c:pt idx="843">
                  <c:v>1875102.658330511</c:v>
                </c:pt>
                <c:pt idx="844">
                  <c:v>1875043.929325078</c:v>
                </c:pt>
                <c:pt idx="845">
                  <c:v>1875086.147019725</c:v>
                </c:pt>
                <c:pt idx="846">
                  <c:v>1875071.668732276</c:v>
                </c:pt>
                <c:pt idx="847">
                  <c:v>1875109.319761769</c:v>
                </c:pt>
                <c:pt idx="848">
                  <c:v>1875106.650735713</c:v>
                </c:pt>
                <c:pt idx="849">
                  <c:v>1875112.012902505</c:v>
                </c:pt>
                <c:pt idx="850">
                  <c:v>1875141.255414031</c:v>
                </c:pt>
                <c:pt idx="851">
                  <c:v>1875125.140057685</c:v>
                </c:pt>
                <c:pt idx="852">
                  <c:v>1875120.981128185</c:v>
                </c:pt>
                <c:pt idx="853">
                  <c:v>1875131.249252439</c:v>
                </c:pt>
                <c:pt idx="854">
                  <c:v>1875193.227771235</c:v>
                </c:pt>
                <c:pt idx="855">
                  <c:v>1875125.210125747</c:v>
                </c:pt>
                <c:pt idx="856">
                  <c:v>1875119.959481684</c:v>
                </c:pt>
                <c:pt idx="857">
                  <c:v>1875109.859156014</c:v>
                </c:pt>
                <c:pt idx="858">
                  <c:v>1875140.040909392</c:v>
                </c:pt>
                <c:pt idx="859">
                  <c:v>1875129.340235714</c:v>
                </c:pt>
                <c:pt idx="860">
                  <c:v>1875184.657243785</c:v>
                </c:pt>
                <c:pt idx="861">
                  <c:v>1875143.927425914</c:v>
                </c:pt>
                <c:pt idx="862">
                  <c:v>1875164.923244291</c:v>
                </c:pt>
                <c:pt idx="863">
                  <c:v>1875150.943429839</c:v>
                </c:pt>
                <c:pt idx="864">
                  <c:v>1875140.076942376</c:v>
                </c:pt>
                <c:pt idx="865">
                  <c:v>1875124.609124511</c:v>
                </c:pt>
                <c:pt idx="866">
                  <c:v>1875097.635507365</c:v>
                </c:pt>
                <c:pt idx="867">
                  <c:v>1875141.735225551</c:v>
                </c:pt>
                <c:pt idx="868">
                  <c:v>1875146.345198087</c:v>
                </c:pt>
                <c:pt idx="869">
                  <c:v>1875122.169666411</c:v>
                </c:pt>
                <c:pt idx="870">
                  <c:v>1875096.320481159</c:v>
                </c:pt>
                <c:pt idx="871">
                  <c:v>1875144.938071384</c:v>
                </c:pt>
                <c:pt idx="872">
                  <c:v>1875098.938913446</c:v>
                </c:pt>
                <c:pt idx="873">
                  <c:v>1875097.067936887</c:v>
                </c:pt>
                <c:pt idx="874">
                  <c:v>1875084.244336438</c:v>
                </c:pt>
                <c:pt idx="875">
                  <c:v>1875100.771984533</c:v>
                </c:pt>
                <c:pt idx="876">
                  <c:v>1875086.852243641</c:v>
                </c:pt>
                <c:pt idx="877">
                  <c:v>1875081.380057895</c:v>
                </c:pt>
                <c:pt idx="878">
                  <c:v>1875140.662166343</c:v>
                </c:pt>
                <c:pt idx="879">
                  <c:v>1875087.182677976</c:v>
                </c:pt>
                <c:pt idx="880">
                  <c:v>1875116.148142403</c:v>
                </c:pt>
                <c:pt idx="881">
                  <c:v>1875118.738560555</c:v>
                </c:pt>
                <c:pt idx="882">
                  <c:v>1875105.141263604</c:v>
                </c:pt>
                <c:pt idx="883">
                  <c:v>1875083.538134119</c:v>
                </c:pt>
                <c:pt idx="884">
                  <c:v>1875064.063617265</c:v>
                </c:pt>
                <c:pt idx="885">
                  <c:v>1875081.147307018</c:v>
                </c:pt>
                <c:pt idx="886">
                  <c:v>1875053.271356503</c:v>
                </c:pt>
                <c:pt idx="887">
                  <c:v>1875103.633629132</c:v>
                </c:pt>
                <c:pt idx="888">
                  <c:v>1875050.820505975</c:v>
                </c:pt>
                <c:pt idx="889">
                  <c:v>1875073.39167115</c:v>
                </c:pt>
                <c:pt idx="890">
                  <c:v>1875095.891591947</c:v>
                </c:pt>
                <c:pt idx="891">
                  <c:v>1875098.841170294</c:v>
                </c:pt>
                <c:pt idx="892">
                  <c:v>1875058.597991086</c:v>
                </c:pt>
                <c:pt idx="893">
                  <c:v>1875107.101178383</c:v>
                </c:pt>
                <c:pt idx="894">
                  <c:v>1875128.189417863</c:v>
                </c:pt>
                <c:pt idx="895">
                  <c:v>1875112.26089822</c:v>
                </c:pt>
                <c:pt idx="896">
                  <c:v>1875056.267430352</c:v>
                </c:pt>
                <c:pt idx="897">
                  <c:v>1875047.700705224</c:v>
                </c:pt>
                <c:pt idx="898">
                  <c:v>1875013.385127311</c:v>
                </c:pt>
                <c:pt idx="899">
                  <c:v>1875048.158262436</c:v>
                </c:pt>
                <c:pt idx="900">
                  <c:v>1875056.569726922</c:v>
                </c:pt>
                <c:pt idx="901">
                  <c:v>1875046.797568317</c:v>
                </c:pt>
                <c:pt idx="902">
                  <c:v>1875023.27719323</c:v>
                </c:pt>
                <c:pt idx="903">
                  <c:v>1875068.209572187</c:v>
                </c:pt>
                <c:pt idx="904">
                  <c:v>1875028.733432971</c:v>
                </c:pt>
                <c:pt idx="905">
                  <c:v>1875052.33072355</c:v>
                </c:pt>
                <c:pt idx="906">
                  <c:v>1875042.755904144</c:v>
                </c:pt>
                <c:pt idx="907">
                  <c:v>1875022.778469736</c:v>
                </c:pt>
                <c:pt idx="908">
                  <c:v>1875090.939819229</c:v>
                </c:pt>
                <c:pt idx="909">
                  <c:v>1875026.145482745</c:v>
                </c:pt>
                <c:pt idx="910">
                  <c:v>1875078.667941375</c:v>
                </c:pt>
                <c:pt idx="911">
                  <c:v>1875053.979308476</c:v>
                </c:pt>
                <c:pt idx="912">
                  <c:v>1875093.131302094</c:v>
                </c:pt>
                <c:pt idx="913">
                  <c:v>1875038.886364229</c:v>
                </c:pt>
                <c:pt idx="914">
                  <c:v>1875060.183766012</c:v>
                </c:pt>
                <c:pt idx="915">
                  <c:v>1875063.953931554</c:v>
                </c:pt>
                <c:pt idx="916">
                  <c:v>1875043.630306448</c:v>
                </c:pt>
                <c:pt idx="917">
                  <c:v>1875023.066181394</c:v>
                </c:pt>
                <c:pt idx="918">
                  <c:v>1875026.779898153</c:v>
                </c:pt>
                <c:pt idx="919">
                  <c:v>1875057.140928508</c:v>
                </c:pt>
                <c:pt idx="920">
                  <c:v>1875021.934042917</c:v>
                </c:pt>
                <c:pt idx="921">
                  <c:v>1875020.611569384</c:v>
                </c:pt>
                <c:pt idx="922">
                  <c:v>1875027.026771589</c:v>
                </c:pt>
                <c:pt idx="923">
                  <c:v>1875028.26019746</c:v>
                </c:pt>
                <c:pt idx="924">
                  <c:v>1875017.082526108</c:v>
                </c:pt>
                <c:pt idx="925">
                  <c:v>1875054.611788864</c:v>
                </c:pt>
                <c:pt idx="926">
                  <c:v>1875030.241947698</c:v>
                </c:pt>
                <c:pt idx="927">
                  <c:v>1875019.394039516</c:v>
                </c:pt>
                <c:pt idx="928">
                  <c:v>1875020.327752702</c:v>
                </c:pt>
                <c:pt idx="929">
                  <c:v>1875026.513160708</c:v>
                </c:pt>
                <c:pt idx="930">
                  <c:v>1875028.054654715</c:v>
                </c:pt>
                <c:pt idx="931">
                  <c:v>1875011.850020084</c:v>
                </c:pt>
                <c:pt idx="932">
                  <c:v>1875020.541134803</c:v>
                </c:pt>
                <c:pt idx="933">
                  <c:v>1875011.561657703</c:v>
                </c:pt>
                <c:pt idx="934">
                  <c:v>1875007.375866281</c:v>
                </c:pt>
                <c:pt idx="935">
                  <c:v>1875019.497092529</c:v>
                </c:pt>
                <c:pt idx="936">
                  <c:v>1875024.54630437</c:v>
                </c:pt>
                <c:pt idx="937">
                  <c:v>1875037.237043397</c:v>
                </c:pt>
                <c:pt idx="938">
                  <c:v>1875020.006012427</c:v>
                </c:pt>
                <c:pt idx="939">
                  <c:v>1875018.820343429</c:v>
                </c:pt>
                <c:pt idx="940">
                  <c:v>1875008.607932346</c:v>
                </c:pt>
                <c:pt idx="941">
                  <c:v>1875038.123807094</c:v>
                </c:pt>
                <c:pt idx="942">
                  <c:v>1875039.492474704</c:v>
                </c:pt>
                <c:pt idx="943">
                  <c:v>1875036.896907161</c:v>
                </c:pt>
                <c:pt idx="944">
                  <c:v>1875056.766663873</c:v>
                </c:pt>
                <c:pt idx="945">
                  <c:v>1875041.286895051</c:v>
                </c:pt>
                <c:pt idx="946">
                  <c:v>1875063.107685991</c:v>
                </c:pt>
                <c:pt idx="947">
                  <c:v>1875060.697345697</c:v>
                </c:pt>
                <c:pt idx="948">
                  <c:v>1875068.545612149</c:v>
                </c:pt>
                <c:pt idx="949">
                  <c:v>1875062.690785707</c:v>
                </c:pt>
                <c:pt idx="950">
                  <c:v>1875101.324198732</c:v>
                </c:pt>
                <c:pt idx="951">
                  <c:v>1875064.03340275</c:v>
                </c:pt>
                <c:pt idx="952">
                  <c:v>1875044.823932971</c:v>
                </c:pt>
                <c:pt idx="953">
                  <c:v>1875052.248576993</c:v>
                </c:pt>
                <c:pt idx="954">
                  <c:v>1875059.939366168</c:v>
                </c:pt>
                <c:pt idx="955">
                  <c:v>1875053.974165243</c:v>
                </c:pt>
                <c:pt idx="956">
                  <c:v>1875060.301900786</c:v>
                </c:pt>
                <c:pt idx="957">
                  <c:v>1875059.081944855</c:v>
                </c:pt>
                <c:pt idx="958">
                  <c:v>1875068.375127899</c:v>
                </c:pt>
                <c:pt idx="959">
                  <c:v>1875068.624314629</c:v>
                </c:pt>
                <c:pt idx="960">
                  <c:v>1875086.661599322</c:v>
                </c:pt>
                <c:pt idx="961">
                  <c:v>1875066.942104544</c:v>
                </c:pt>
                <c:pt idx="962">
                  <c:v>1875056.542065038</c:v>
                </c:pt>
                <c:pt idx="963">
                  <c:v>1875053.821140253</c:v>
                </c:pt>
                <c:pt idx="964">
                  <c:v>1875046.000439459</c:v>
                </c:pt>
                <c:pt idx="965">
                  <c:v>1875056.0629796</c:v>
                </c:pt>
                <c:pt idx="966">
                  <c:v>1875033.344122691</c:v>
                </c:pt>
                <c:pt idx="967">
                  <c:v>1875046.411900397</c:v>
                </c:pt>
                <c:pt idx="968">
                  <c:v>1875060.255622437</c:v>
                </c:pt>
                <c:pt idx="969">
                  <c:v>1875047.397173349</c:v>
                </c:pt>
                <c:pt idx="970">
                  <c:v>1875069.809249102</c:v>
                </c:pt>
                <c:pt idx="971">
                  <c:v>1875054.693795657</c:v>
                </c:pt>
                <c:pt idx="972">
                  <c:v>1875068.445409642</c:v>
                </c:pt>
                <c:pt idx="973">
                  <c:v>1875051.240605007</c:v>
                </c:pt>
                <c:pt idx="974">
                  <c:v>1875038.283232335</c:v>
                </c:pt>
                <c:pt idx="975">
                  <c:v>1875043.363078593</c:v>
                </c:pt>
                <c:pt idx="976">
                  <c:v>1875047.197709679</c:v>
                </c:pt>
                <c:pt idx="977">
                  <c:v>1875048.594919737</c:v>
                </c:pt>
                <c:pt idx="978">
                  <c:v>1875034.794220072</c:v>
                </c:pt>
                <c:pt idx="979">
                  <c:v>1875044.075339731</c:v>
                </c:pt>
                <c:pt idx="980">
                  <c:v>1875048.191819079</c:v>
                </c:pt>
                <c:pt idx="981">
                  <c:v>1875055.135657135</c:v>
                </c:pt>
                <c:pt idx="982">
                  <c:v>1875015.505646487</c:v>
                </c:pt>
                <c:pt idx="983">
                  <c:v>1875060.713040697</c:v>
                </c:pt>
                <c:pt idx="984">
                  <c:v>1875083.53693945</c:v>
                </c:pt>
                <c:pt idx="985">
                  <c:v>1875053.615964139</c:v>
                </c:pt>
                <c:pt idx="986">
                  <c:v>1875086.165004085</c:v>
                </c:pt>
                <c:pt idx="987">
                  <c:v>1875064.479624309</c:v>
                </c:pt>
                <c:pt idx="988">
                  <c:v>1875056.892310018</c:v>
                </c:pt>
                <c:pt idx="989">
                  <c:v>1875068.632883235</c:v>
                </c:pt>
                <c:pt idx="990">
                  <c:v>1875062.583067922</c:v>
                </c:pt>
                <c:pt idx="991">
                  <c:v>1875049.667907346</c:v>
                </c:pt>
                <c:pt idx="992">
                  <c:v>1875052.325387581</c:v>
                </c:pt>
                <c:pt idx="993">
                  <c:v>1875048.685375105</c:v>
                </c:pt>
                <c:pt idx="994">
                  <c:v>1875053.964471561</c:v>
                </c:pt>
                <c:pt idx="995">
                  <c:v>1875063.638782107</c:v>
                </c:pt>
                <c:pt idx="996">
                  <c:v>1875065.940854342</c:v>
                </c:pt>
                <c:pt idx="997">
                  <c:v>1875062.807145575</c:v>
                </c:pt>
                <c:pt idx="998">
                  <c:v>1875058.018101651</c:v>
                </c:pt>
                <c:pt idx="999">
                  <c:v>1875060.563253255</c:v>
                </c:pt>
                <c:pt idx="1000">
                  <c:v>1875056.241162318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17.22748515577053</c:v>
                </c:pt>
                <c:pt idx="2">
                  <c:v>6.074760287566185</c:v>
                </c:pt>
                <c:pt idx="3">
                  <c:v>5.372801221723526</c:v>
                </c:pt>
                <c:pt idx="4">
                  <c:v>4.646522431907084</c:v>
                </c:pt>
                <c:pt idx="5">
                  <c:v>3.230833445866099</c:v>
                </c:pt>
                <c:pt idx="6">
                  <c:v>1.679301873764752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17.38923691273488</c:v>
                </c:pt>
                <c:pt idx="2">
                  <c:v>0.155365684209421</c:v>
                </c:pt>
                <c:pt idx="3">
                  <c:v>0.1266119873453125</c:v>
                </c:pt>
                <c:pt idx="4">
                  <c:v>0.1017328022626916</c:v>
                </c:pt>
                <c:pt idx="5">
                  <c:v>0.1875943840167556</c:v>
                </c:pt>
                <c:pt idx="6">
                  <c:v>0.1024904944216756</c:v>
                </c:pt>
                <c:pt idx="7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0.1617517569643523</c:v>
                </c:pt>
                <c:pt idx="2">
                  <c:v>11.30809055241376</c:v>
                </c:pt>
                <c:pt idx="3">
                  <c:v>0.8285710531879721</c:v>
                </c:pt>
                <c:pt idx="4">
                  <c:v>0.8280115920791329</c:v>
                </c:pt>
                <c:pt idx="5">
                  <c:v>1.60328337005774</c:v>
                </c:pt>
                <c:pt idx="6">
                  <c:v>1.654022066523023</c:v>
                </c:pt>
                <c:pt idx="7">
                  <c:v>1.706713092591814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9.598865895838884</c:v>
                </c:pt>
                <c:pt idx="2">
                  <c:v>3.0351504812441</c:v>
                </c:pt>
                <c:pt idx="3">
                  <c:v>2.667212342226677</c:v>
                </c:pt>
                <c:pt idx="4">
                  <c:v>1.92184302374328</c:v>
                </c:pt>
                <c:pt idx="5">
                  <c:v>1.029190390268435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9.640699080721907</c:v>
                </c:pt>
                <c:pt idx="2">
                  <c:v>0.1266119873453125</c:v>
                </c:pt>
                <c:pt idx="3">
                  <c:v>0.1017328022626916</c:v>
                </c:pt>
                <c:pt idx="4">
                  <c:v>0.1875943840167556</c:v>
                </c:pt>
                <c:pt idx="5">
                  <c:v>0.1024904944216756</c:v>
                </c:pt>
                <c:pt idx="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0.0418331848830234</c:v>
                </c:pt>
                <c:pt idx="2">
                  <c:v>6.690327401940096</c:v>
                </c:pt>
                <c:pt idx="3">
                  <c:v>0.4696709412801151</c:v>
                </c:pt>
                <c:pt idx="4">
                  <c:v>0.9329637025001527</c:v>
                </c:pt>
                <c:pt idx="5">
                  <c:v>0.9951431278965207</c:v>
                </c:pt>
                <c:pt idx="6">
                  <c:v>1.0566016090955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16.57262027185489</c:v>
                </c:pt>
                <c:pt idx="2">
                  <c:v>5.191336392801251</c:v>
                </c:pt>
                <c:pt idx="3">
                  <c:v>4.492874514967052</c:v>
                </c:pt>
                <c:pt idx="4">
                  <c:v>3.129220438029566</c:v>
                </c:pt>
                <c:pt idx="5">
                  <c:v>1.628835665494104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16.72872166409783</c:v>
                </c:pt>
                <c:pt idx="2">
                  <c:v>0.1266119873453125</c:v>
                </c:pt>
                <c:pt idx="3">
                  <c:v>0.1017328022626916</c:v>
                </c:pt>
                <c:pt idx="4">
                  <c:v>0.1875943840167556</c:v>
                </c:pt>
                <c:pt idx="5">
                  <c:v>0.1024904944216756</c:v>
                </c:pt>
                <c:pt idx="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0.1561013922429347</c:v>
                </c:pt>
                <c:pt idx="2">
                  <c:v>11.50789586639895</c:v>
                </c:pt>
                <c:pt idx="3">
                  <c:v>0.8001946800968904</c:v>
                </c:pt>
                <c:pt idx="4">
                  <c:v>1.551248460954242</c:v>
                </c:pt>
                <c:pt idx="5">
                  <c:v>1.602875266957137</c:v>
                </c:pt>
                <c:pt idx="6">
                  <c:v>1.656246884321168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8.937898033710615</c:v>
                </c:pt>
                <c:pt idx="2">
                  <c:v>2.4653766017928</c:v>
                </c:pt>
                <c:pt idx="3">
                  <c:v>1.788361639271243</c:v>
                </c:pt>
                <c:pt idx="4">
                  <c:v>0.9628967188926514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8.977138311089099</c:v>
                </c:pt>
                <c:pt idx="2">
                  <c:v>0.1017328022626916</c:v>
                </c:pt>
                <c:pt idx="3">
                  <c:v>0.1875943840167556</c:v>
                </c:pt>
                <c:pt idx="4">
                  <c:v>0.1024904944216756</c:v>
                </c:pt>
                <c:pt idx="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0.03924027737848356</c:v>
                </c:pt>
                <c:pt idx="2">
                  <c:v>6.574254234180508</c:v>
                </c:pt>
                <c:pt idx="3">
                  <c:v>0.8646093465383125</c:v>
                </c:pt>
                <c:pt idx="4">
                  <c:v>0.9279554148002669</c:v>
                </c:pt>
                <c:pt idx="5">
                  <c:v>0.9903079377197164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15.89880881244306</c:v>
                </c:pt>
                <c:pt idx="2">
                  <c:v>4.343047988967639</c:v>
                </c:pt>
                <c:pt idx="3">
                  <c:v>3.030134656304058</c:v>
                </c:pt>
                <c:pt idx="4">
                  <c:v>1.5796246067558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16.04967415873325</c:v>
                </c:pt>
                <c:pt idx="2">
                  <c:v>0.1017328022626916</c:v>
                </c:pt>
                <c:pt idx="3">
                  <c:v>0.1875943840167556</c:v>
                </c:pt>
                <c:pt idx="4">
                  <c:v>0.1024904944216756</c:v>
                </c:pt>
                <c:pt idx="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0.1508653462901858</c:v>
                </c:pt>
                <c:pt idx="2">
                  <c:v>11.65749362573811</c:v>
                </c:pt>
                <c:pt idx="3">
                  <c:v>1.500507716680337</c:v>
                </c:pt>
                <c:pt idx="4">
                  <c:v>1.553000543969933</c:v>
                </c:pt>
                <c:pt idx="5">
                  <c:v>1.607035825582866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8.211130556222823</c:v>
                </c:pt>
                <c:pt idx="2">
                  <c:v>1.644146774467524</c:v>
                </c:pt>
                <c:pt idx="3">
                  <c:v>0.8912722531095338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8.247601020977909</c:v>
                </c:pt>
                <c:pt idx="2">
                  <c:v>0.1875943840167556</c:v>
                </c:pt>
                <c:pt idx="3">
                  <c:v>0.1024904944216756</c:v>
                </c:pt>
                <c:pt idx="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0.03647046475508525</c:v>
                </c:pt>
                <c:pt idx="2">
                  <c:v>6.754578165772055</c:v>
                </c:pt>
                <c:pt idx="3">
                  <c:v>0.8553650157796658</c:v>
                </c:pt>
                <c:pt idx="4">
                  <c:v>0.9186834719365967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15.19278510132755</c:v>
                </c:pt>
                <c:pt idx="2">
                  <c:v>2.929905203184159</c:v>
                </c:pt>
                <c:pt idx="3">
                  <c:v>1.529845542404719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15.33864157047095</c:v>
                </c:pt>
                <c:pt idx="2">
                  <c:v>0.1875943840167556</c:v>
                </c:pt>
                <c:pt idx="3">
                  <c:v>0.1024904944216756</c:v>
                </c:pt>
                <c:pt idx="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0.1458564691433925</c:v>
                </c:pt>
                <c:pt idx="2">
                  <c:v>12.45047428216015</c:v>
                </c:pt>
                <c:pt idx="3">
                  <c:v>1.502550155201116</c:v>
                </c:pt>
                <c:pt idx="4">
                  <c:v>1.557256761231783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7.42463638790522</c:v>
                </c:pt>
                <c:pt idx="2">
                  <c:v>0.7673447726877631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7.458274317049544</c:v>
                </c:pt>
                <c:pt idx="2">
                  <c:v>0.1024904944216757</c:v>
                </c:pt>
                <c:pt idx="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0.03363792914432429</c:v>
                </c:pt>
                <c:pt idx="2">
                  <c:v>6.759782109639132</c:v>
                </c:pt>
                <c:pt idx="3">
                  <c:v>0.7947559915148259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14.45497178340531</c:v>
                </c:pt>
                <c:pt idx="2">
                  <c:v>1.434238323248358</c:v>
                </c:pt>
                <c:pt idx="3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14.59653779255916</c:v>
                </c:pt>
                <c:pt idx="2">
                  <c:v>0.1024904944216756</c:v>
                </c:pt>
                <c:pt idx="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0.141566009153853</c:v>
                </c:pt>
                <c:pt idx="2">
                  <c:v>13.12322395457863</c:v>
                </c:pt>
                <c:pt idx="3">
                  <c:v>1.461649542075418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7.06766588733197</c:v>
                </c:pt>
                <c:pt idx="2">
                  <c:v>8.184298750247216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7.100609918724056</c:v>
                </c:pt>
                <c:pt idx="2">
                  <c:v>8.093204203722173</c:v>
                </c:pt>
                <c:pt idx="3">
                  <c:v>0.1409332906802739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0.03294403139208697</c:v>
                </c:pt>
                <c:pt idx="2">
                  <c:v>6.976571340806928</c:v>
                </c:pt>
                <c:pt idx="3">
                  <c:v>8.325232040927489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4366610.082176759</c:v>
                </c:pt>
                <c:pt idx="39">
                  <c:v>4367467.827963155</c:v>
                </c:pt>
                <c:pt idx="40">
                  <c:v>4320784.594215848</c:v>
                </c:pt>
                <c:pt idx="41">
                  <c:v>4290163.004520462</c:v>
                </c:pt>
                <c:pt idx="42">
                  <c:v>4291456.234897935</c:v>
                </c:pt>
                <c:pt idx="43">
                  <c:v>4255071.398439253</c:v>
                </c:pt>
                <c:pt idx="44">
                  <c:v>4256146.969823882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4185344.104419868</c:v>
                </c:pt>
                <c:pt idx="48">
                  <c:v>4186127.866599283</c:v>
                </c:pt>
                <c:pt idx="49">
                  <c:v>4150768.731019289</c:v>
                </c:pt>
                <c:pt idx="50">
                  <c:v>4151461.558489532</c:v>
                </c:pt>
                <c:pt idx="51">
                  <c:v>4116508.893515554</c:v>
                </c:pt>
                <c:pt idx="52">
                  <c:v>4117135.954399921</c:v>
                </c:pt>
                <c:pt idx="53">
                  <c:v>4082657.340552374</c:v>
                </c:pt>
                <c:pt idx="54">
                  <c:v>4083233.35432662</c:v>
                </c:pt>
                <c:pt idx="55">
                  <c:v>4049272.842481341</c:v>
                </c:pt>
                <c:pt idx="56">
                  <c:v>4049811.955162416</c:v>
                </c:pt>
                <c:pt idx="57">
                  <c:v>4016432.11973925</c:v>
                </c:pt>
                <c:pt idx="58">
                  <c:v>4016949.548462891</c:v>
                </c:pt>
                <c:pt idx="59">
                  <c:v>3984216.254657534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3921788.159433997</c:v>
                </c:pt>
                <c:pt idx="64">
                  <c:v>3922256.137436248</c:v>
                </c:pt>
                <c:pt idx="65">
                  <c:v>3891641.084648211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3848136.598103034</c:v>
                </c:pt>
                <c:pt idx="69">
                  <c:v>3791219.537377523</c:v>
                </c:pt>
                <c:pt idx="70">
                  <c:v>3750780.493308465</c:v>
                </c:pt>
                <c:pt idx="71">
                  <c:v>3718481.869214981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3677109.043805722</c:v>
                </c:pt>
                <c:pt idx="75">
                  <c:v>3646580.339656008</c:v>
                </c:pt>
                <c:pt idx="76">
                  <c:v>3639678.747644439</c:v>
                </c:pt>
                <c:pt idx="77">
                  <c:v>3640987.038358159</c:v>
                </c:pt>
                <c:pt idx="78">
                  <c:v>3621773.404529856</c:v>
                </c:pt>
                <c:pt idx="79">
                  <c:v>3623146.465183038</c:v>
                </c:pt>
                <c:pt idx="80">
                  <c:v>3604675.629845804</c:v>
                </c:pt>
                <c:pt idx="81">
                  <c:v>3606087.677915072</c:v>
                </c:pt>
                <c:pt idx="82">
                  <c:v>3588167.701340834</c:v>
                </c:pt>
                <c:pt idx="83">
                  <c:v>3589597.167997506</c:v>
                </c:pt>
                <c:pt idx="84">
                  <c:v>3572164.72906951</c:v>
                </c:pt>
                <c:pt idx="85">
                  <c:v>3573594.671855215</c:v>
                </c:pt>
                <c:pt idx="86">
                  <c:v>3556657.375909155</c:v>
                </c:pt>
                <c:pt idx="87">
                  <c:v>3558075.360194657</c:v>
                </c:pt>
                <c:pt idx="88">
                  <c:v>3541667.142074614</c:v>
                </c:pt>
                <c:pt idx="89">
                  <c:v>3543064.339498192</c:v>
                </c:pt>
                <c:pt idx="90">
                  <c:v>3527300.240468828</c:v>
                </c:pt>
                <c:pt idx="91">
                  <c:v>3528670.916383523</c:v>
                </c:pt>
                <c:pt idx="92">
                  <c:v>3513609.84897642</c:v>
                </c:pt>
                <c:pt idx="93">
                  <c:v>3514950.249107505</c:v>
                </c:pt>
                <c:pt idx="94">
                  <c:v>3500584.938940702</c:v>
                </c:pt>
                <c:pt idx="95">
                  <c:v>3501893.332282842</c:v>
                </c:pt>
                <c:pt idx="96">
                  <c:v>3488327.844158304</c:v>
                </c:pt>
                <c:pt idx="97">
                  <c:v>3489604.752606859</c:v>
                </c:pt>
                <c:pt idx="98">
                  <c:v>3476974.685973573</c:v>
                </c:pt>
                <c:pt idx="99">
                  <c:v>3478222.37473671</c:v>
                </c:pt>
                <c:pt idx="100">
                  <c:v>3466599.164431093</c:v>
                </c:pt>
                <c:pt idx="101">
                  <c:v>3467951.004665752</c:v>
                </c:pt>
                <c:pt idx="102">
                  <c:v>3454808.596963558</c:v>
                </c:pt>
                <c:pt idx="103">
                  <c:v>3423825.480523897</c:v>
                </c:pt>
                <c:pt idx="104">
                  <c:v>3406378.576800161</c:v>
                </c:pt>
                <c:pt idx="105">
                  <c:v>3397256.972745667</c:v>
                </c:pt>
                <c:pt idx="106">
                  <c:v>3385820.592269404</c:v>
                </c:pt>
                <c:pt idx="107">
                  <c:v>3380094.018728265</c:v>
                </c:pt>
                <c:pt idx="108">
                  <c:v>3378368.951541518</c:v>
                </c:pt>
                <c:pt idx="109">
                  <c:v>3364964.867188602</c:v>
                </c:pt>
                <c:pt idx="110">
                  <c:v>3358819.645737744</c:v>
                </c:pt>
                <c:pt idx="111">
                  <c:v>3359305.274773858</c:v>
                </c:pt>
                <c:pt idx="112">
                  <c:v>3347869.599114625</c:v>
                </c:pt>
                <c:pt idx="113">
                  <c:v>3344329.480408991</c:v>
                </c:pt>
                <c:pt idx="114">
                  <c:v>3344548.455914747</c:v>
                </c:pt>
                <c:pt idx="115">
                  <c:v>3333707.651949648</c:v>
                </c:pt>
                <c:pt idx="116">
                  <c:v>3322447.713709306</c:v>
                </c:pt>
                <c:pt idx="117">
                  <c:v>3318215.475960803</c:v>
                </c:pt>
                <c:pt idx="118">
                  <c:v>3318283.432025522</c:v>
                </c:pt>
                <c:pt idx="119">
                  <c:v>3307560.914362816</c:v>
                </c:pt>
                <c:pt idx="120">
                  <c:v>3296211.871438353</c:v>
                </c:pt>
                <c:pt idx="121">
                  <c:v>3291653.825621182</c:v>
                </c:pt>
                <c:pt idx="122">
                  <c:v>3291614.833124938</c:v>
                </c:pt>
                <c:pt idx="123">
                  <c:v>3281365.070513727</c:v>
                </c:pt>
                <c:pt idx="124">
                  <c:v>3270518.258417909</c:v>
                </c:pt>
                <c:pt idx="125">
                  <c:v>3266031.701838986</c:v>
                </c:pt>
                <c:pt idx="126">
                  <c:v>3265914.532828646</c:v>
                </c:pt>
                <c:pt idx="127">
                  <c:v>3256635.755980743</c:v>
                </c:pt>
                <c:pt idx="128">
                  <c:v>3246873.361694559</c:v>
                </c:pt>
                <c:pt idx="129">
                  <c:v>3242797.69272472</c:v>
                </c:pt>
                <c:pt idx="130">
                  <c:v>3242618.869120722</c:v>
                </c:pt>
                <c:pt idx="131">
                  <c:v>3234717.138041001</c:v>
                </c:pt>
                <c:pt idx="132">
                  <c:v>3226422.844083503</c:v>
                </c:pt>
                <c:pt idx="133">
                  <c:v>3222918.050684787</c:v>
                </c:pt>
                <c:pt idx="134">
                  <c:v>3222744.834167022</c:v>
                </c:pt>
                <c:pt idx="135">
                  <c:v>3216329.644109693</c:v>
                </c:pt>
                <c:pt idx="136">
                  <c:v>3214317.035241908</c:v>
                </c:pt>
                <c:pt idx="137">
                  <c:v>3202266.719821567</c:v>
                </c:pt>
                <c:pt idx="138">
                  <c:v>3192951.349830703</c:v>
                </c:pt>
                <c:pt idx="139">
                  <c:v>3184955.170563073</c:v>
                </c:pt>
                <c:pt idx="140">
                  <c:v>3176690.882328019</c:v>
                </c:pt>
                <c:pt idx="141">
                  <c:v>3172760.043598404</c:v>
                </c:pt>
                <c:pt idx="142">
                  <c:v>3172928.93743735</c:v>
                </c:pt>
                <c:pt idx="143">
                  <c:v>3162838.752204611</c:v>
                </c:pt>
                <c:pt idx="144">
                  <c:v>3157393.108350134</c:v>
                </c:pt>
                <c:pt idx="145">
                  <c:v>3157869.752848371</c:v>
                </c:pt>
                <c:pt idx="146">
                  <c:v>3154360.336595795</c:v>
                </c:pt>
                <c:pt idx="147">
                  <c:v>3154879.829034736</c:v>
                </c:pt>
                <c:pt idx="148">
                  <c:v>3148725.034743228</c:v>
                </c:pt>
                <c:pt idx="149">
                  <c:v>3140972.402785636</c:v>
                </c:pt>
                <c:pt idx="150">
                  <c:v>3133734.451214386</c:v>
                </c:pt>
                <c:pt idx="151">
                  <c:v>3128741.351081309</c:v>
                </c:pt>
                <c:pt idx="152">
                  <c:v>3129453.656644084</c:v>
                </c:pt>
                <c:pt idx="153">
                  <c:v>3127244.728041758</c:v>
                </c:pt>
                <c:pt idx="154">
                  <c:v>3126624.043127037</c:v>
                </c:pt>
                <c:pt idx="155">
                  <c:v>3118160.759664856</c:v>
                </c:pt>
                <c:pt idx="156">
                  <c:v>3113563.228493039</c:v>
                </c:pt>
                <c:pt idx="157">
                  <c:v>3114056.243247455</c:v>
                </c:pt>
                <c:pt idx="158">
                  <c:v>3106268.209834715</c:v>
                </c:pt>
                <c:pt idx="159">
                  <c:v>3101725.014974159</c:v>
                </c:pt>
                <c:pt idx="160">
                  <c:v>3100318.406923814</c:v>
                </c:pt>
                <c:pt idx="161">
                  <c:v>3099902.569558626</c:v>
                </c:pt>
                <c:pt idx="162">
                  <c:v>3092556.634015807</c:v>
                </c:pt>
                <c:pt idx="163">
                  <c:v>3089557.982789963</c:v>
                </c:pt>
                <c:pt idx="164">
                  <c:v>3090347.489099311</c:v>
                </c:pt>
                <c:pt idx="165">
                  <c:v>3088806.649419069</c:v>
                </c:pt>
                <c:pt idx="166">
                  <c:v>3088148.196561247</c:v>
                </c:pt>
                <c:pt idx="167">
                  <c:v>3084098.479425441</c:v>
                </c:pt>
                <c:pt idx="168">
                  <c:v>3076154.4781992</c:v>
                </c:pt>
                <c:pt idx="169">
                  <c:v>3071929.66714847</c:v>
                </c:pt>
                <c:pt idx="170">
                  <c:v>3072496.772593021</c:v>
                </c:pt>
                <c:pt idx="171">
                  <c:v>3063747.860165479</c:v>
                </c:pt>
                <c:pt idx="172">
                  <c:v>3056394.305717576</c:v>
                </c:pt>
                <c:pt idx="173">
                  <c:v>3052247.624168566</c:v>
                </c:pt>
                <c:pt idx="174">
                  <c:v>3047458.190432739</c:v>
                </c:pt>
                <c:pt idx="175">
                  <c:v>3045093.992322131</c:v>
                </c:pt>
                <c:pt idx="176">
                  <c:v>3045336.779458818</c:v>
                </c:pt>
                <c:pt idx="177">
                  <c:v>3039372.759927857</c:v>
                </c:pt>
                <c:pt idx="178">
                  <c:v>3036796.339437531</c:v>
                </c:pt>
                <c:pt idx="179">
                  <c:v>3036660.679740558</c:v>
                </c:pt>
                <c:pt idx="180">
                  <c:v>3033474.166472501</c:v>
                </c:pt>
                <c:pt idx="181">
                  <c:v>3033458.929800991</c:v>
                </c:pt>
                <c:pt idx="182">
                  <c:v>3029465.5683278</c:v>
                </c:pt>
                <c:pt idx="183">
                  <c:v>3024603.978275801</c:v>
                </c:pt>
                <c:pt idx="184">
                  <c:v>3019768.892422726</c:v>
                </c:pt>
                <c:pt idx="185">
                  <c:v>3017494.993806635</c:v>
                </c:pt>
                <c:pt idx="186">
                  <c:v>3017261.137306364</c:v>
                </c:pt>
                <c:pt idx="187">
                  <c:v>3013214.517799454</c:v>
                </c:pt>
                <c:pt idx="188">
                  <c:v>3012051.496402757</c:v>
                </c:pt>
                <c:pt idx="189">
                  <c:v>3011757.089196836</c:v>
                </c:pt>
                <c:pt idx="190">
                  <c:v>3005956.199819677</c:v>
                </c:pt>
                <c:pt idx="191">
                  <c:v>3003488.285590198</c:v>
                </c:pt>
                <c:pt idx="192">
                  <c:v>3003860.184457466</c:v>
                </c:pt>
                <c:pt idx="193">
                  <c:v>2997869.730631952</c:v>
                </c:pt>
                <c:pt idx="194">
                  <c:v>2994223.250872439</c:v>
                </c:pt>
                <c:pt idx="195">
                  <c:v>2994030.734641759</c:v>
                </c:pt>
                <c:pt idx="196">
                  <c:v>2989097.190830048</c:v>
                </c:pt>
                <c:pt idx="197">
                  <c:v>2987789.135692762</c:v>
                </c:pt>
                <c:pt idx="198">
                  <c:v>2987432.90813095</c:v>
                </c:pt>
                <c:pt idx="199">
                  <c:v>2987068.662861104</c:v>
                </c:pt>
                <c:pt idx="200">
                  <c:v>2987288.315834144</c:v>
                </c:pt>
                <c:pt idx="201">
                  <c:v>2981651.674340711</c:v>
                </c:pt>
                <c:pt idx="202">
                  <c:v>2981185.224728658</c:v>
                </c:pt>
                <c:pt idx="203">
                  <c:v>2979709.893259913</c:v>
                </c:pt>
                <c:pt idx="204">
                  <c:v>2979426.28173555</c:v>
                </c:pt>
                <c:pt idx="205">
                  <c:v>2973848.728785885</c:v>
                </c:pt>
                <c:pt idx="206">
                  <c:v>2969928.743388851</c:v>
                </c:pt>
                <c:pt idx="207">
                  <c:v>2966403.743232935</c:v>
                </c:pt>
                <c:pt idx="208">
                  <c:v>2962466.608715805</c:v>
                </c:pt>
                <c:pt idx="209">
                  <c:v>2960499.763129529</c:v>
                </c:pt>
                <c:pt idx="210">
                  <c:v>2960508.992934491</c:v>
                </c:pt>
                <c:pt idx="211">
                  <c:v>2955393.635653652</c:v>
                </c:pt>
                <c:pt idx="212">
                  <c:v>2953017.59377111</c:v>
                </c:pt>
                <c:pt idx="213">
                  <c:v>2953365.437017162</c:v>
                </c:pt>
                <c:pt idx="214">
                  <c:v>2951598.442593637</c:v>
                </c:pt>
                <c:pt idx="215">
                  <c:v>2951725.428814745</c:v>
                </c:pt>
                <c:pt idx="216">
                  <c:v>2948278.474590097</c:v>
                </c:pt>
                <c:pt idx="217">
                  <c:v>2944342.401404787</c:v>
                </c:pt>
                <c:pt idx="218">
                  <c:v>2940551.441389557</c:v>
                </c:pt>
                <c:pt idx="219">
                  <c:v>2938403.858042651</c:v>
                </c:pt>
                <c:pt idx="220">
                  <c:v>2938730.806598705</c:v>
                </c:pt>
                <c:pt idx="221">
                  <c:v>2936198.386904206</c:v>
                </c:pt>
                <c:pt idx="222">
                  <c:v>2936047.466506573</c:v>
                </c:pt>
                <c:pt idx="223">
                  <c:v>2935424.67823335</c:v>
                </c:pt>
                <c:pt idx="224">
                  <c:v>2935177.734929916</c:v>
                </c:pt>
                <c:pt idx="225">
                  <c:v>2930775.362719954</c:v>
                </c:pt>
                <c:pt idx="226">
                  <c:v>2929106.801460264</c:v>
                </c:pt>
                <c:pt idx="227">
                  <c:v>2928671.862698433</c:v>
                </c:pt>
                <c:pt idx="228">
                  <c:v>2925327.883462264</c:v>
                </c:pt>
                <c:pt idx="229">
                  <c:v>2923993.982264629</c:v>
                </c:pt>
                <c:pt idx="230">
                  <c:v>2924054.825345386</c:v>
                </c:pt>
                <c:pt idx="231">
                  <c:v>2920859.103479206</c:v>
                </c:pt>
                <c:pt idx="232">
                  <c:v>2921067.919593621</c:v>
                </c:pt>
                <c:pt idx="233">
                  <c:v>2920669.935135211</c:v>
                </c:pt>
                <c:pt idx="234">
                  <c:v>2919640.237326611</c:v>
                </c:pt>
                <c:pt idx="235">
                  <c:v>2919535.062860921</c:v>
                </c:pt>
                <c:pt idx="236">
                  <c:v>2918687.608661512</c:v>
                </c:pt>
                <c:pt idx="237">
                  <c:v>2914154.902282196</c:v>
                </c:pt>
                <c:pt idx="238">
                  <c:v>2914180.786260711</c:v>
                </c:pt>
                <c:pt idx="239">
                  <c:v>2910366.359744068</c:v>
                </c:pt>
                <c:pt idx="240">
                  <c:v>2906325.356065297</c:v>
                </c:pt>
                <c:pt idx="241">
                  <c:v>2904057.341486773</c:v>
                </c:pt>
                <c:pt idx="242">
                  <c:v>2903995.06435056</c:v>
                </c:pt>
                <c:pt idx="243">
                  <c:v>2901540.240080163</c:v>
                </c:pt>
                <c:pt idx="244">
                  <c:v>2900871.443067695</c:v>
                </c:pt>
                <c:pt idx="245">
                  <c:v>2900817.908728381</c:v>
                </c:pt>
                <c:pt idx="246">
                  <c:v>2897948.029310585</c:v>
                </c:pt>
                <c:pt idx="247">
                  <c:v>2897577.658844606</c:v>
                </c:pt>
                <c:pt idx="248">
                  <c:v>2897424.0350142</c:v>
                </c:pt>
                <c:pt idx="249">
                  <c:v>2895470.629217029</c:v>
                </c:pt>
                <c:pt idx="250">
                  <c:v>2895657.141380798</c:v>
                </c:pt>
                <c:pt idx="251">
                  <c:v>2893676.398252823</c:v>
                </c:pt>
                <c:pt idx="252">
                  <c:v>2893615.099440095</c:v>
                </c:pt>
                <c:pt idx="253">
                  <c:v>2890792.234754697</c:v>
                </c:pt>
                <c:pt idx="254">
                  <c:v>2889808.599786384</c:v>
                </c:pt>
                <c:pt idx="255">
                  <c:v>2889862.993046803</c:v>
                </c:pt>
                <c:pt idx="256">
                  <c:v>2887913.455321307</c:v>
                </c:pt>
                <c:pt idx="257">
                  <c:v>2888251.440784769</c:v>
                </c:pt>
                <c:pt idx="258">
                  <c:v>2887925.113657377</c:v>
                </c:pt>
                <c:pt idx="259">
                  <c:v>2888097.865288434</c:v>
                </c:pt>
                <c:pt idx="260">
                  <c:v>2885109.531512859</c:v>
                </c:pt>
                <c:pt idx="261">
                  <c:v>2884707.137590324</c:v>
                </c:pt>
                <c:pt idx="262">
                  <c:v>2884655.648354857</c:v>
                </c:pt>
                <c:pt idx="263">
                  <c:v>2881177.6382492</c:v>
                </c:pt>
                <c:pt idx="264">
                  <c:v>2880489.524134834</c:v>
                </c:pt>
                <c:pt idx="265">
                  <c:v>2880871.597979087</c:v>
                </c:pt>
                <c:pt idx="266">
                  <c:v>2878525.979662244</c:v>
                </c:pt>
                <c:pt idx="267">
                  <c:v>2874334.366214316</c:v>
                </c:pt>
                <c:pt idx="268">
                  <c:v>2878815.480631744</c:v>
                </c:pt>
                <c:pt idx="269">
                  <c:v>2877293.206992071</c:v>
                </c:pt>
                <c:pt idx="270">
                  <c:v>2878905.918218106</c:v>
                </c:pt>
                <c:pt idx="271">
                  <c:v>2878311.024899809</c:v>
                </c:pt>
                <c:pt idx="272">
                  <c:v>2877890.371700593</c:v>
                </c:pt>
                <c:pt idx="273">
                  <c:v>2877254.341874644</c:v>
                </c:pt>
                <c:pt idx="274">
                  <c:v>2876766.821875543</c:v>
                </c:pt>
                <c:pt idx="275">
                  <c:v>2876646.956850037</c:v>
                </c:pt>
                <c:pt idx="276">
                  <c:v>2876946.198562799</c:v>
                </c:pt>
                <c:pt idx="277">
                  <c:v>2875724.445370263</c:v>
                </c:pt>
                <c:pt idx="278">
                  <c:v>2875737.152333166</c:v>
                </c:pt>
                <c:pt idx="279">
                  <c:v>2875682.721484643</c:v>
                </c:pt>
                <c:pt idx="280">
                  <c:v>2875624.945313676</c:v>
                </c:pt>
                <c:pt idx="281">
                  <c:v>2874570.83399131</c:v>
                </c:pt>
                <c:pt idx="282">
                  <c:v>2874276.957183511</c:v>
                </c:pt>
                <c:pt idx="283">
                  <c:v>2873897.481207575</c:v>
                </c:pt>
                <c:pt idx="284">
                  <c:v>2873947.847793887</c:v>
                </c:pt>
                <c:pt idx="285">
                  <c:v>2873925.846597025</c:v>
                </c:pt>
                <c:pt idx="286">
                  <c:v>2873419.628616828</c:v>
                </c:pt>
                <c:pt idx="287">
                  <c:v>2873564.762724181</c:v>
                </c:pt>
                <c:pt idx="288">
                  <c:v>2872454.117840519</c:v>
                </c:pt>
                <c:pt idx="289">
                  <c:v>2872696.078635154</c:v>
                </c:pt>
                <c:pt idx="290">
                  <c:v>2872485.859712421</c:v>
                </c:pt>
                <c:pt idx="291">
                  <c:v>2872525.064356511</c:v>
                </c:pt>
                <c:pt idx="292">
                  <c:v>2872802.138594791</c:v>
                </c:pt>
                <c:pt idx="293">
                  <c:v>2872658.811713827</c:v>
                </c:pt>
                <c:pt idx="294">
                  <c:v>2872657.863290848</c:v>
                </c:pt>
                <c:pt idx="295">
                  <c:v>2872428.459385036</c:v>
                </c:pt>
                <c:pt idx="296">
                  <c:v>2872534.157629664</c:v>
                </c:pt>
                <c:pt idx="297">
                  <c:v>2873927.943802895</c:v>
                </c:pt>
                <c:pt idx="298">
                  <c:v>2871882.677702704</c:v>
                </c:pt>
                <c:pt idx="299">
                  <c:v>2867399.734501766</c:v>
                </c:pt>
                <c:pt idx="300">
                  <c:v>2866689.251899383</c:v>
                </c:pt>
                <c:pt idx="301">
                  <c:v>2868343.548503369</c:v>
                </c:pt>
                <c:pt idx="302">
                  <c:v>2868012.050351969</c:v>
                </c:pt>
                <c:pt idx="303">
                  <c:v>2866775.106315995</c:v>
                </c:pt>
                <c:pt idx="304">
                  <c:v>2867051.324096423</c:v>
                </c:pt>
                <c:pt idx="305">
                  <c:v>2866293.332359248</c:v>
                </c:pt>
                <c:pt idx="306">
                  <c:v>2868128.486294657</c:v>
                </c:pt>
                <c:pt idx="307">
                  <c:v>2866459.907060917</c:v>
                </c:pt>
                <c:pt idx="308">
                  <c:v>2867544.481369935</c:v>
                </c:pt>
                <c:pt idx="309">
                  <c:v>2867497.796856007</c:v>
                </c:pt>
                <c:pt idx="310">
                  <c:v>2867331.724797301</c:v>
                </c:pt>
                <c:pt idx="311">
                  <c:v>2867615.424530237</c:v>
                </c:pt>
                <c:pt idx="312">
                  <c:v>2867306.212476502</c:v>
                </c:pt>
                <c:pt idx="313">
                  <c:v>2866550.830839652</c:v>
                </c:pt>
                <c:pt idx="314">
                  <c:v>2866711.198459186</c:v>
                </c:pt>
                <c:pt idx="315">
                  <c:v>2866993.585167128</c:v>
                </c:pt>
                <c:pt idx="316">
                  <c:v>2865892.408266318</c:v>
                </c:pt>
                <c:pt idx="317">
                  <c:v>2865955.252332148</c:v>
                </c:pt>
                <c:pt idx="318">
                  <c:v>2865955.233493302</c:v>
                </c:pt>
                <c:pt idx="319">
                  <c:v>2865213.782240949</c:v>
                </c:pt>
                <c:pt idx="320">
                  <c:v>2866110.982767136</c:v>
                </c:pt>
                <c:pt idx="321">
                  <c:v>2865916.477284581</c:v>
                </c:pt>
                <c:pt idx="322">
                  <c:v>2866089.212533759</c:v>
                </c:pt>
                <c:pt idx="323">
                  <c:v>2866280.422983355</c:v>
                </c:pt>
                <c:pt idx="324">
                  <c:v>2865915.22955434</c:v>
                </c:pt>
                <c:pt idx="325">
                  <c:v>2865945.072959093</c:v>
                </c:pt>
                <c:pt idx="326">
                  <c:v>2865979.205446707</c:v>
                </c:pt>
                <c:pt idx="327">
                  <c:v>2866084.393069094</c:v>
                </c:pt>
                <c:pt idx="328">
                  <c:v>2865502.694810857</c:v>
                </c:pt>
                <c:pt idx="329">
                  <c:v>2866693.18471484</c:v>
                </c:pt>
                <c:pt idx="330">
                  <c:v>2866874.760646851</c:v>
                </c:pt>
                <c:pt idx="331">
                  <c:v>2865343.035372001</c:v>
                </c:pt>
                <c:pt idx="332">
                  <c:v>2866661.12867859</c:v>
                </c:pt>
                <c:pt idx="333">
                  <c:v>2866666.894695759</c:v>
                </c:pt>
                <c:pt idx="334">
                  <c:v>2865990.761176533</c:v>
                </c:pt>
                <c:pt idx="335">
                  <c:v>2866451.802731798</c:v>
                </c:pt>
                <c:pt idx="336">
                  <c:v>2866793.981622835</c:v>
                </c:pt>
                <c:pt idx="337">
                  <c:v>2865556.901302292</c:v>
                </c:pt>
                <c:pt idx="338">
                  <c:v>2863156.348369185</c:v>
                </c:pt>
                <c:pt idx="339">
                  <c:v>2866990.612291617</c:v>
                </c:pt>
                <c:pt idx="340">
                  <c:v>2867596.975281721</c:v>
                </c:pt>
                <c:pt idx="341">
                  <c:v>2866446.66450299</c:v>
                </c:pt>
                <c:pt idx="342">
                  <c:v>2866238.210988145</c:v>
                </c:pt>
                <c:pt idx="343">
                  <c:v>2867766.060082604</c:v>
                </c:pt>
                <c:pt idx="344">
                  <c:v>2867154.073510133</c:v>
                </c:pt>
                <c:pt idx="345">
                  <c:v>2868290.37824638</c:v>
                </c:pt>
                <c:pt idx="346">
                  <c:v>2866954.017732158</c:v>
                </c:pt>
                <c:pt idx="347">
                  <c:v>2867973.236269822</c:v>
                </c:pt>
                <c:pt idx="348">
                  <c:v>2867156.715825401</c:v>
                </c:pt>
                <c:pt idx="349">
                  <c:v>2868179.923653063</c:v>
                </c:pt>
                <c:pt idx="350">
                  <c:v>2866373.939788363</c:v>
                </c:pt>
                <c:pt idx="351">
                  <c:v>2867961.2012082</c:v>
                </c:pt>
                <c:pt idx="352">
                  <c:v>2867020.459804993</c:v>
                </c:pt>
                <c:pt idx="353">
                  <c:v>2868380.758027656</c:v>
                </c:pt>
                <c:pt idx="354">
                  <c:v>2867069.11141486</c:v>
                </c:pt>
                <c:pt idx="355">
                  <c:v>2867606.259791603</c:v>
                </c:pt>
                <c:pt idx="356">
                  <c:v>2867396.66468077</c:v>
                </c:pt>
                <c:pt idx="357">
                  <c:v>2867204.929606026</c:v>
                </c:pt>
                <c:pt idx="358">
                  <c:v>2867103.856976201</c:v>
                </c:pt>
                <c:pt idx="359">
                  <c:v>2867503.953239387</c:v>
                </c:pt>
                <c:pt idx="360">
                  <c:v>2866842.066277609</c:v>
                </c:pt>
                <c:pt idx="361">
                  <c:v>2866233.05286224</c:v>
                </c:pt>
                <c:pt idx="362">
                  <c:v>2867044.323479335</c:v>
                </c:pt>
                <c:pt idx="363">
                  <c:v>2867579.931749647</c:v>
                </c:pt>
                <c:pt idx="364">
                  <c:v>2867764.591551865</c:v>
                </c:pt>
                <c:pt idx="365">
                  <c:v>2866672.460359889</c:v>
                </c:pt>
                <c:pt idx="366">
                  <c:v>2867847.812437504</c:v>
                </c:pt>
                <c:pt idx="367">
                  <c:v>2867846.502470635</c:v>
                </c:pt>
                <c:pt idx="368">
                  <c:v>2867734.723417585</c:v>
                </c:pt>
                <c:pt idx="369">
                  <c:v>2868263.624782062</c:v>
                </c:pt>
                <c:pt idx="370">
                  <c:v>2867446.599144805</c:v>
                </c:pt>
                <c:pt idx="371">
                  <c:v>2866594.69151964</c:v>
                </c:pt>
                <c:pt idx="372">
                  <c:v>2866966.328942675</c:v>
                </c:pt>
                <c:pt idx="373">
                  <c:v>2863537.812125652</c:v>
                </c:pt>
                <c:pt idx="374">
                  <c:v>2868396.929033318</c:v>
                </c:pt>
                <c:pt idx="375">
                  <c:v>2868739.695673192</c:v>
                </c:pt>
                <c:pt idx="376">
                  <c:v>2868015.115258993</c:v>
                </c:pt>
                <c:pt idx="377">
                  <c:v>2867711.628352509</c:v>
                </c:pt>
                <c:pt idx="378">
                  <c:v>2868572.511740793</c:v>
                </c:pt>
                <c:pt idx="379">
                  <c:v>2868456.967528671</c:v>
                </c:pt>
                <c:pt idx="380">
                  <c:v>2869439.30114848</c:v>
                </c:pt>
                <c:pt idx="381">
                  <c:v>2868702.862606089</c:v>
                </c:pt>
                <c:pt idx="382">
                  <c:v>2868817.268291521</c:v>
                </c:pt>
                <c:pt idx="383">
                  <c:v>2868299.092889282</c:v>
                </c:pt>
                <c:pt idx="384">
                  <c:v>2869078.87422803</c:v>
                </c:pt>
                <c:pt idx="385">
                  <c:v>2868506.44249578</c:v>
                </c:pt>
                <c:pt idx="386">
                  <c:v>2868219.063834519</c:v>
                </c:pt>
                <c:pt idx="387">
                  <c:v>2867882.724511351</c:v>
                </c:pt>
                <c:pt idx="388">
                  <c:v>2868179.415945546</c:v>
                </c:pt>
                <c:pt idx="389">
                  <c:v>2867922.698927863</c:v>
                </c:pt>
                <c:pt idx="390">
                  <c:v>2868021.94461121</c:v>
                </c:pt>
                <c:pt idx="391">
                  <c:v>2867688.561116541</c:v>
                </c:pt>
                <c:pt idx="392">
                  <c:v>2867382.167674134</c:v>
                </c:pt>
                <c:pt idx="393">
                  <c:v>2868132.180117823</c:v>
                </c:pt>
                <c:pt idx="394">
                  <c:v>2868442.844184977</c:v>
                </c:pt>
                <c:pt idx="395">
                  <c:v>2867840.867573177</c:v>
                </c:pt>
                <c:pt idx="396">
                  <c:v>2867693.358228502</c:v>
                </c:pt>
                <c:pt idx="397">
                  <c:v>2868097.800113894</c:v>
                </c:pt>
                <c:pt idx="398">
                  <c:v>2867547.014366738</c:v>
                </c:pt>
                <c:pt idx="399">
                  <c:v>2867648.974261091</c:v>
                </c:pt>
                <c:pt idx="400">
                  <c:v>2867825.328286272</c:v>
                </c:pt>
                <c:pt idx="401">
                  <c:v>2867618.299865384</c:v>
                </c:pt>
                <c:pt idx="402">
                  <c:v>2867813.364750156</c:v>
                </c:pt>
                <c:pt idx="403">
                  <c:v>2867513.793233399</c:v>
                </c:pt>
                <c:pt idx="404">
                  <c:v>2865426.774804015</c:v>
                </c:pt>
                <c:pt idx="405">
                  <c:v>2865257.750119021</c:v>
                </c:pt>
                <c:pt idx="406">
                  <c:v>2864264.656619885</c:v>
                </c:pt>
                <c:pt idx="407">
                  <c:v>2865137.098814399</c:v>
                </c:pt>
                <c:pt idx="408">
                  <c:v>2864989.10686971</c:v>
                </c:pt>
                <c:pt idx="409">
                  <c:v>2865355.38503223</c:v>
                </c:pt>
                <c:pt idx="410">
                  <c:v>2865892.838673989</c:v>
                </c:pt>
                <c:pt idx="411">
                  <c:v>2866026.401217651</c:v>
                </c:pt>
                <c:pt idx="412">
                  <c:v>2865041.624836008</c:v>
                </c:pt>
                <c:pt idx="413">
                  <c:v>2865516.609156037</c:v>
                </c:pt>
                <c:pt idx="414">
                  <c:v>2866339.892114201</c:v>
                </c:pt>
                <c:pt idx="415">
                  <c:v>2866243.656149057</c:v>
                </c:pt>
                <c:pt idx="416">
                  <c:v>2866609.908425429</c:v>
                </c:pt>
                <c:pt idx="417">
                  <c:v>2866379.575781647</c:v>
                </c:pt>
                <c:pt idx="418">
                  <c:v>2866499.54785565</c:v>
                </c:pt>
                <c:pt idx="419">
                  <c:v>2866602.009852571</c:v>
                </c:pt>
                <c:pt idx="420">
                  <c:v>2865794.659748756</c:v>
                </c:pt>
                <c:pt idx="421">
                  <c:v>2866254.554016836</c:v>
                </c:pt>
                <c:pt idx="422">
                  <c:v>2866230.876597533</c:v>
                </c:pt>
                <c:pt idx="423">
                  <c:v>2866146.432458972</c:v>
                </c:pt>
                <c:pt idx="424">
                  <c:v>2866662.138919935</c:v>
                </c:pt>
                <c:pt idx="425">
                  <c:v>2866074.750794568</c:v>
                </c:pt>
                <c:pt idx="426">
                  <c:v>2866450.456553317</c:v>
                </c:pt>
                <c:pt idx="427">
                  <c:v>2866002.180205133</c:v>
                </c:pt>
                <c:pt idx="428">
                  <c:v>2865739.87908003</c:v>
                </c:pt>
                <c:pt idx="429">
                  <c:v>2866254.104947256</c:v>
                </c:pt>
                <c:pt idx="430">
                  <c:v>2866052.622663167</c:v>
                </c:pt>
                <c:pt idx="431">
                  <c:v>2866285.275972957</c:v>
                </c:pt>
                <c:pt idx="432">
                  <c:v>2866387.737432846</c:v>
                </c:pt>
                <c:pt idx="433">
                  <c:v>2866050.925223598</c:v>
                </c:pt>
                <c:pt idx="434">
                  <c:v>2866114.188849439</c:v>
                </c:pt>
                <c:pt idx="435">
                  <c:v>2866380.003187804</c:v>
                </c:pt>
                <c:pt idx="436">
                  <c:v>2866126.874702541</c:v>
                </c:pt>
                <c:pt idx="437">
                  <c:v>2866095.487600987</c:v>
                </c:pt>
                <c:pt idx="438">
                  <c:v>2866118.942914743</c:v>
                </c:pt>
                <c:pt idx="439">
                  <c:v>2866554.433655322</c:v>
                </c:pt>
                <c:pt idx="440">
                  <c:v>2866666.102944085</c:v>
                </c:pt>
                <c:pt idx="441">
                  <c:v>2867054.106391354</c:v>
                </c:pt>
                <c:pt idx="442">
                  <c:v>2866286.56279099</c:v>
                </c:pt>
                <c:pt idx="443">
                  <c:v>2865858.601340294</c:v>
                </c:pt>
                <c:pt idx="444">
                  <c:v>2865882.405643541</c:v>
                </c:pt>
                <c:pt idx="445">
                  <c:v>2865981.907549672</c:v>
                </c:pt>
                <c:pt idx="446">
                  <c:v>2865696.89236426</c:v>
                </c:pt>
                <c:pt idx="447">
                  <c:v>2865703.646629354</c:v>
                </c:pt>
                <c:pt idx="448">
                  <c:v>2865732.452233502</c:v>
                </c:pt>
                <c:pt idx="449">
                  <c:v>2865594.718636612</c:v>
                </c:pt>
                <c:pt idx="450">
                  <c:v>2865684.247844758</c:v>
                </c:pt>
                <c:pt idx="451">
                  <c:v>2865738.372034127</c:v>
                </c:pt>
                <c:pt idx="452">
                  <c:v>2865697.605030174</c:v>
                </c:pt>
                <c:pt idx="453">
                  <c:v>2866042.599225389</c:v>
                </c:pt>
                <c:pt idx="454">
                  <c:v>2865993.426793475</c:v>
                </c:pt>
                <c:pt idx="455">
                  <c:v>2866310.879151078</c:v>
                </c:pt>
                <c:pt idx="456">
                  <c:v>2866433.576612234</c:v>
                </c:pt>
                <c:pt idx="457">
                  <c:v>2866125.689084361</c:v>
                </c:pt>
                <c:pt idx="458">
                  <c:v>2866410.177532412</c:v>
                </c:pt>
                <c:pt idx="459">
                  <c:v>2866426.170074624</c:v>
                </c:pt>
                <c:pt idx="460">
                  <c:v>2866505.39011355</c:v>
                </c:pt>
                <c:pt idx="461">
                  <c:v>2866481.917987111</c:v>
                </c:pt>
                <c:pt idx="462">
                  <c:v>2866303.049080212</c:v>
                </c:pt>
                <c:pt idx="463">
                  <c:v>2866511.59454122</c:v>
                </c:pt>
                <c:pt idx="464">
                  <c:v>2866461.333775298</c:v>
                </c:pt>
                <c:pt idx="465">
                  <c:v>2866507.57146245</c:v>
                </c:pt>
                <c:pt idx="466">
                  <c:v>2866378.603702965</c:v>
                </c:pt>
                <c:pt idx="467">
                  <c:v>2866792.016928078</c:v>
                </c:pt>
                <c:pt idx="468">
                  <c:v>2866482.630819591</c:v>
                </c:pt>
                <c:pt idx="469">
                  <c:v>2866358.157617214</c:v>
                </c:pt>
                <c:pt idx="470">
                  <c:v>2866596.387926787</c:v>
                </c:pt>
                <c:pt idx="471">
                  <c:v>2866649.687530926</c:v>
                </c:pt>
                <c:pt idx="472">
                  <c:v>2866176.153906641</c:v>
                </c:pt>
                <c:pt idx="473">
                  <c:v>2866614.418494062</c:v>
                </c:pt>
                <c:pt idx="474">
                  <c:v>2866488.137004203</c:v>
                </c:pt>
                <c:pt idx="475">
                  <c:v>2866583.054456776</c:v>
                </c:pt>
                <c:pt idx="476">
                  <c:v>2866563.455839559</c:v>
                </c:pt>
                <c:pt idx="477">
                  <c:v>2867602.160826459</c:v>
                </c:pt>
                <c:pt idx="478">
                  <c:v>2866519.281521099</c:v>
                </c:pt>
                <c:pt idx="479">
                  <c:v>2866387.31017034</c:v>
                </c:pt>
                <c:pt idx="480">
                  <c:v>2866583.767677744</c:v>
                </c:pt>
                <c:pt idx="481">
                  <c:v>2866844.762406564</c:v>
                </c:pt>
                <c:pt idx="482">
                  <c:v>2866622.095606597</c:v>
                </c:pt>
                <c:pt idx="483">
                  <c:v>2866577.019193099</c:v>
                </c:pt>
                <c:pt idx="484">
                  <c:v>2866462.222117983</c:v>
                </c:pt>
                <c:pt idx="485">
                  <c:v>2866394.13275116</c:v>
                </c:pt>
                <c:pt idx="486">
                  <c:v>2866313.983766825</c:v>
                </c:pt>
                <c:pt idx="487">
                  <c:v>2866503.948580583</c:v>
                </c:pt>
                <c:pt idx="488">
                  <c:v>2866375.546223742</c:v>
                </c:pt>
                <c:pt idx="489">
                  <c:v>2865832.353433202</c:v>
                </c:pt>
                <c:pt idx="490">
                  <c:v>2866413.628812004</c:v>
                </c:pt>
                <c:pt idx="491">
                  <c:v>2866385.083307053</c:v>
                </c:pt>
                <c:pt idx="492">
                  <c:v>2866149.457303934</c:v>
                </c:pt>
                <c:pt idx="493">
                  <c:v>2866452.356257546</c:v>
                </c:pt>
                <c:pt idx="494">
                  <c:v>2866436.586882625</c:v>
                </c:pt>
                <c:pt idx="495">
                  <c:v>2866375.951013677</c:v>
                </c:pt>
                <c:pt idx="496">
                  <c:v>2866413.592925745</c:v>
                </c:pt>
                <c:pt idx="497">
                  <c:v>2866458.078977309</c:v>
                </c:pt>
                <c:pt idx="498">
                  <c:v>2866492.986891505</c:v>
                </c:pt>
                <c:pt idx="499">
                  <c:v>2866448.022266977</c:v>
                </c:pt>
                <c:pt idx="500">
                  <c:v>2867012.107069635</c:v>
                </c:pt>
                <c:pt idx="501">
                  <c:v>2866983.221973741</c:v>
                </c:pt>
                <c:pt idx="502">
                  <c:v>2866954.032149005</c:v>
                </c:pt>
                <c:pt idx="503">
                  <c:v>2866996.257900227</c:v>
                </c:pt>
                <c:pt idx="504">
                  <c:v>2867022.865357143</c:v>
                </c:pt>
                <c:pt idx="505">
                  <c:v>2867082.545842164</c:v>
                </c:pt>
                <c:pt idx="506">
                  <c:v>2867035.941246386</c:v>
                </c:pt>
                <c:pt idx="507">
                  <c:v>2867088.402165056</c:v>
                </c:pt>
                <c:pt idx="508">
                  <c:v>2867133.591651413</c:v>
                </c:pt>
                <c:pt idx="509">
                  <c:v>2867037.190153663</c:v>
                </c:pt>
                <c:pt idx="510">
                  <c:v>2867075.897567153</c:v>
                </c:pt>
                <c:pt idx="511">
                  <c:v>2867154.621197626</c:v>
                </c:pt>
                <c:pt idx="512">
                  <c:v>2867072.375921557</c:v>
                </c:pt>
                <c:pt idx="513">
                  <c:v>2867088.313305803</c:v>
                </c:pt>
                <c:pt idx="514">
                  <c:v>2867260.002101318</c:v>
                </c:pt>
                <c:pt idx="515">
                  <c:v>2867241.59019252</c:v>
                </c:pt>
                <c:pt idx="516">
                  <c:v>2867044.636081317</c:v>
                </c:pt>
                <c:pt idx="517">
                  <c:v>2867052.127950685</c:v>
                </c:pt>
                <c:pt idx="518">
                  <c:v>2867151.844151125</c:v>
                </c:pt>
                <c:pt idx="519">
                  <c:v>2867082.438161614</c:v>
                </c:pt>
                <c:pt idx="520">
                  <c:v>2867163.17378905</c:v>
                </c:pt>
                <c:pt idx="521">
                  <c:v>2867085.328940323</c:v>
                </c:pt>
                <c:pt idx="522">
                  <c:v>2867021.7877637</c:v>
                </c:pt>
                <c:pt idx="523">
                  <c:v>2866952.788277205</c:v>
                </c:pt>
                <c:pt idx="524">
                  <c:v>2867029.394504957</c:v>
                </c:pt>
                <c:pt idx="525">
                  <c:v>2867103.171906853</c:v>
                </c:pt>
                <c:pt idx="526">
                  <c:v>2867211.299231399</c:v>
                </c:pt>
                <c:pt idx="527">
                  <c:v>2867030.251609051</c:v>
                </c:pt>
                <c:pt idx="528">
                  <c:v>2867014.147726799</c:v>
                </c:pt>
                <c:pt idx="529">
                  <c:v>2867072.361620578</c:v>
                </c:pt>
                <c:pt idx="530">
                  <c:v>2867084.546320305</c:v>
                </c:pt>
                <c:pt idx="531">
                  <c:v>2867082.248368308</c:v>
                </c:pt>
                <c:pt idx="532">
                  <c:v>2867141.746427962</c:v>
                </c:pt>
                <c:pt idx="533">
                  <c:v>2866961.621442536</c:v>
                </c:pt>
                <c:pt idx="534">
                  <c:v>2867350.421628746</c:v>
                </c:pt>
                <c:pt idx="535">
                  <c:v>2867021.658088812</c:v>
                </c:pt>
                <c:pt idx="536">
                  <c:v>2867090.125368641</c:v>
                </c:pt>
                <c:pt idx="537">
                  <c:v>2866984.726351859</c:v>
                </c:pt>
                <c:pt idx="538">
                  <c:v>2867080.420892112</c:v>
                </c:pt>
                <c:pt idx="539">
                  <c:v>2867156.955367635</c:v>
                </c:pt>
                <c:pt idx="540">
                  <c:v>2867092.953165099</c:v>
                </c:pt>
                <c:pt idx="541">
                  <c:v>2866924.356406069</c:v>
                </c:pt>
                <c:pt idx="542">
                  <c:v>2867108.482322696</c:v>
                </c:pt>
                <c:pt idx="543">
                  <c:v>2867026.913157633</c:v>
                </c:pt>
                <c:pt idx="544">
                  <c:v>2867028.09461687</c:v>
                </c:pt>
                <c:pt idx="545">
                  <c:v>2866951.234802609</c:v>
                </c:pt>
                <c:pt idx="546">
                  <c:v>2867100.677657496</c:v>
                </c:pt>
                <c:pt idx="547">
                  <c:v>2866804.915792677</c:v>
                </c:pt>
                <c:pt idx="548">
                  <c:v>2866917.972424127</c:v>
                </c:pt>
                <c:pt idx="549">
                  <c:v>2867160.28416808</c:v>
                </c:pt>
                <c:pt idx="550">
                  <c:v>2867088.604730065</c:v>
                </c:pt>
                <c:pt idx="551">
                  <c:v>2867063.582798206</c:v>
                </c:pt>
                <c:pt idx="552">
                  <c:v>2867066.233750346</c:v>
                </c:pt>
                <c:pt idx="553">
                  <c:v>2866956.747539851</c:v>
                </c:pt>
                <c:pt idx="554">
                  <c:v>2867074.289598246</c:v>
                </c:pt>
                <c:pt idx="555">
                  <c:v>2866740.505727578</c:v>
                </c:pt>
                <c:pt idx="556">
                  <c:v>2867093.807977604</c:v>
                </c:pt>
                <c:pt idx="557">
                  <c:v>2867001.673726492</c:v>
                </c:pt>
                <c:pt idx="558">
                  <c:v>2866956.724556674</c:v>
                </c:pt>
                <c:pt idx="559">
                  <c:v>2867057.098692995</c:v>
                </c:pt>
                <c:pt idx="560">
                  <c:v>2867088.332513172</c:v>
                </c:pt>
                <c:pt idx="561">
                  <c:v>2867045.400757243</c:v>
                </c:pt>
                <c:pt idx="562">
                  <c:v>2866953.431075383</c:v>
                </c:pt>
                <c:pt idx="563">
                  <c:v>2867008.651117732</c:v>
                </c:pt>
                <c:pt idx="564">
                  <c:v>2866921.968615795</c:v>
                </c:pt>
                <c:pt idx="565">
                  <c:v>2866925.3535431</c:v>
                </c:pt>
                <c:pt idx="566">
                  <c:v>2866841.405668857</c:v>
                </c:pt>
                <c:pt idx="567">
                  <c:v>2866796.954809989</c:v>
                </c:pt>
                <c:pt idx="568">
                  <c:v>2866785.497568435</c:v>
                </c:pt>
                <c:pt idx="569">
                  <c:v>2866824.05359993</c:v>
                </c:pt>
                <c:pt idx="570">
                  <c:v>2866800.210592986</c:v>
                </c:pt>
                <c:pt idx="571">
                  <c:v>2866851.435271796</c:v>
                </c:pt>
                <c:pt idx="572">
                  <c:v>2866972.169771527</c:v>
                </c:pt>
                <c:pt idx="573">
                  <c:v>2866807.390641705</c:v>
                </c:pt>
                <c:pt idx="574">
                  <c:v>2866775.192506088</c:v>
                </c:pt>
                <c:pt idx="575">
                  <c:v>2866775.082922762</c:v>
                </c:pt>
                <c:pt idx="576">
                  <c:v>2866814.415175519</c:v>
                </c:pt>
                <c:pt idx="577">
                  <c:v>2866811.788218941</c:v>
                </c:pt>
                <c:pt idx="578">
                  <c:v>2866756.772633022</c:v>
                </c:pt>
                <c:pt idx="579">
                  <c:v>2866718.064597274</c:v>
                </c:pt>
                <c:pt idx="580">
                  <c:v>2866726.525850311</c:v>
                </c:pt>
                <c:pt idx="581">
                  <c:v>2866719.482233289</c:v>
                </c:pt>
                <c:pt idx="582">
                  <c:v>2866732.375938005</c:v>
                </c:pt>
                <c:pt idx="583">
                  <c:v>2866789.317480022</c:v>
                </c:pt>
                <c:pt idx="584">
                  <c:v>2866600.169018001</c:v>
                </c:pt>
                <c:pt idx="585">
                  <c:v>2866782.186293255</c:v>
                </c:pt>
                <c:pt idx="586">
                  <c:v>2866671.408187587</c:v>
                </c:pt>
                <c:pt idx="587">
                  <c:v>2866694.037565633</c:v>
                </c:pt>
                <c:pt idx="588">
                  <c:v>2866667.266443297</c:v>
                </c:pt>
                <c:pt idx="589">
                  <c:v>2866708.371426706</c:v>
                </c:pt>
                <c:pt idx="590">
                  <c:v>2866632.41252163</c:v>
                </c:pt>
                <c:pt idx="591">
                  <c:v>2866696.282349092</c:v>
                </c:pt>
                <c:pt idx="592">
                  <c:v>2866746.941172232</c:v>
                </c:pt>
                <c:pt idx="593">
                  <c:v>2866680.609331314</c:v>
                </c:pt>
                <c:pt idx="594">
                  <c:v>2866696.530547607</c:v>
                </c:pt>
                <c:pt idx="595">
                  <c:v>2866759.585369261</c:v>
                </c:pt>
                <c:pt idx="596">
                  <c:v>2866613.739421195</c:v>
                </c:pt>
                <c:pt idx="597">
                  <c:v>2866672.595470967</c:v>
                </c:pt>
                <c:pt idx="598">
                  <c:v>2866718.564140083</c:v>
                </c:pt>
                <c:pt idx="599">
                  <c:v>2866760.106896781</c:v>
                </c:pt>
                <c:pt idx="600">
                  <c:v>2866756.387928129</c:v>
                </c:pt>
                <c:pt idx="601">
                  <c:v>2866798.880706097</c:v>
                </c:pt>
                <c:pt idx="602">
                  <c:v>2866780.974964325</c:v>
                </c:pt>
                <c:pt idx="603">
                  <c:v>2866840.392620869</c:v>
                </c:pt>
                <c:pt idx="604">
                  <c:v>2866905.235740724</c:v>
                </c:pt>
                <c:pt idx="605">
                  <c:v>2866777.526732793</c:v>
                </c:pt>
                <c:pt idx="606">
                  <c:v>2866854.089844203</c:v>
                </c:pt>
                <c:pt idx="607">
                  <c:v>2866809.550009478</c:v>
                </c:pt>
                <c:pt idx="608">
                  <c:v>2866862.874462076</c:v>
                </c:pt>
                <c:pt idx="609">
                  <c:v>2866811.883875611</c:v>
                </c:pt>
                <c:pt idx="610">
                  <c:v>2866805.490291148</c:v>
                </c:pt>
                <c:pt idx="611">
                  <c:v>2866773.40889485</c:v>
                </c:pt>
                <c:pt idx="612">
                  <c:v>2866780.71258708</c:v>
                </c:pt>
                <c:pt idx="613">
                  <c:v>2866766.066016829</c:v>
                </c:pt>
                <c:pt idx="614">
                  <c:v>2866748.897507926</c:v>
                </c:pt>
                <c:pt idx="615">
                  <c:v>2866803.834475318</c:v>
                </c:pt>
                <c:pt idx="616">
                  <c:v>2866763.7967502</c:v>
                </c:pt>
                <c:pt idx="617">
                  <c:v>2866748.333300379</c:v>
                </c:pt>
                <c:pt idx="618">
                  <c:v>2866665.944336086</c:v>
                </c:pt>
                <c:pt idx="619">
                  <c:v>2866653.403904681</c:v>
                </c:pt>
                <c:pt idx="620">
                  <c:v>2866793.114531687</c:v>
                </c:pt>
                <c:pt idx="621">
                  <c:v>2866716.16348251</c:v>
                </c:pt>
                <c:pt idx="622">
                  <c:v>2866643.732228527</c:v>
                </c:pt>
                <c:pt idx="623">
                  <c:v>2866663.98232933</c:v>
                </c:pt>
                <c:pt idx="624">
                  <c:v>2866644.024545271</c:v>
                </c:pt>
                <c:pt idx="625">
                  <c:v>2866647.185852241</c:v>
                </c:pt>
                <c:pt idx="626">
                  <c:v>2866684.656251241</c:v>
                </c:pt>
                <c:pt idx="627">
                  <c:v>2866681.384467671</c:v>
                </c:pt>
                <c:pt idx="628">
                  <c:v>2866640.329757943</c:v>
                </c:pt>
                <c:pt idx="629">
                  <c:v>2866617.161234002</c:v>
                </c:pt>
                <c:pt idx="630">
                  <c:v>2866581.212465444</c:v>
                </c:pt>
                <c:pt idx="631">
                  <c:v>2866583.117528245</c:v>
                </c:pt>
                <c:pt idx="632">
                  <c:v>2866619.092757558</c:v>
                </c:pt>
                <c:pt idx="633">
                  <c:v>2866689.053034837</c:v>
                </c:pt>
                <c:pt idx="634">
                  <c:v>2866544.527360105</c:v>
                </c:pt>
                <c:pt idx="635">
                  <c:v>2866673.526603399</c:v>
                </c:pt>
                <c:pt idx="636">
                  <c:v>2866726.718126838</c:v>
                </c:pt>
                <c:pt idx="637">
                  <c:v>2866689.340366174</c:v>
                </c:pt>
                <c:pt idx="638">
                  <c:v>2866728.242811537</c:v>
                </c:pt>
                <c:pt idx="639">
                  <c:v>2866685.427685215</c:v>
                </c:pt>
                <c:pt idx="640">
                  <c:v>2866717.085650581</c:v>
                </c:pt>
                <c:pt idx="641">
                  <c:v>2866734.974475708</c:v>
                </c:pt>
                <c:pt idx="642">
                  <c:v>2866851.89539061</c:v>
                </c:pt>
                <c:pt idx="643">
                  <c:v>2866767.620586703</c:v>
                </c:pt>
                <c:pt idx="644">
                  <c:v>2866683.764830261</c:v>
                </c:pt>
                <c:pt idx="645">
                  <c:v>2866687.631125877</c:v>
                </c:pt>
                <c:pt idx="646">
                  <c:v>2866781.657904234</c:v>
                </c:pt>
                <c:pt idx="647">
                  <c:v>2866696.099838864</c:v>
                </c:pt>
                <c:pt idx="648">
                  <c:v>2866817.973298994</c:v>
                </c:pt>
                <c:pt idx="649">
                  <c:v>2866693.377687926</c:v>
                </c:pt>
                <c:pt idx="650">
                  <c:v>2866697.560708034</c:v>
                </c:pt>
                <c:pt idx="651">
                  <c:v>2866742.237712285</c:v>
                </c:pt>
                <c:pt idx="652">
                  <c:v>2866783.025315561</c:v>
                </c:pt>
                <c:pt idx="653">
                  <c:v>2866802.135311603</c:v>
                </c:pt>
                <c:pt idx="654">
                  <c:v>2866829.682970276</c:v>
                </c:pt>
                <c:pt idx="655">
                  <c:v>2866841.989700114</c:v>
                </c:pt>
                <c:pt idx="656">
                  <c:v>2866815.962835641</c:v>
                </c:pt>
                <c:pt idx="657">
                  <c:v>2866796.631857947</c:v>
                </c:pt>
                <c:pt idx="658">
                  <c:v>2866813.867446256</c:v>
                </c:pt>
                <c:pt idx="659">
                  <c:v>2866808.907894953</c:v>
                </c:pt>
                <c:pt idx="660">
                  <c:v>2866793.521312039</c:v>
                </c:pt>
                <c:pt idx="661">
                  <c:v>2866804.829717764</c:v>
                </c:pt>
                <c:pt idx="662">
                  <c:v>2866770.594643103</c:v>
                </c:pt>
                <c:pt idx="663">
                  <c:v>2866786.919283863</c:v>
                </c:pt>
                <c:pt idx="664">
                  <c:v>2866783.955588019</c:v>
                </c:pt>
                <c:pt idx="665">
                  <c:v>2866776.129722468</c:v>
                </c:pt>
                <c:pt idx="666">
                  <c:v>2866832.998587469</c:v>
                </c:pt>
                <c:pt idx="667">
                  <c:v>2866761.976377525</c:v>
                </c:pt>
                <c:pt idx="668">
                  <c:v>2866795.235478367</c:v>
                </c:pt>
                <c:pt idx="669">
                  <c:v>2866812.001715876</c:v>
                </c:pt>
                <c:pt idx="670">
                  <c:v>2866820.851327079</c:v>
                </c:pt>
                <c:pt idx="671">
                  <c:v>2866814.422734275</c:v>
                </c:pt>
                <c:pt idx="672">
                  <c:v>2866752.326788802</c:v>
                </c:pt>
                <c:pt idx="673">
                  <c:v>2866735.222295215</c:v>
                </c:pt>
                <c:pt idx="674">
                  <c:v>2866761.943447913</c:v>
                </c:pt>
                <c:pt idx="675">
                  <c:v>2866746.26273133</c:v>
                </c:pt>
                <c:pt idx="676">
                  <c:v>2866830.127583386</c:v>
                </c:pt>
                <c:pt idx="677">
                  <c:v>2866837.348586674</c:v>
                </c:pt>
                <c:pt idx="678">
                  <c:v>2866813.318631598</c:v>
                </c:pt>
                <c:pt idx="679">
                  <c:v>2866811.957683877</c:v>
                </c:pt>
                <c:pt idx="680">
                  <c:v>2866772.049749128</c:v>
                </c:pt>
                <c:pt idx="681">
                  <c:v>2866823.331895051</c:v>
                </c:pt>
                <c:pt idx="682">
                  <c:v>2866852.04034656</c:v>
                </c:pt>
                <c:pt idx="683">
                  <c:v>2866820.492400966</c:v>
                </c:pt>
                <c:pt idx="684">
                  <c:v>2866767.10801938</c:v>
                </c:pt>
                <c:pt idx="685">
                  <c:v>2866844.604312998</c:v>
                </c:pt>
                <c:pt idx="686">
                  <c:v>2866804.118595347</c:v>
                </c:pt>
                <c:pt idx="687">
                  <c:v>2866840.835269352</c:v>
                </c:pt>
                <c:pt idx="688">
                  <c:v>2866836.21543546</c:v>
                </c:pt>
                <c:pt idx="689">
                  <c:v>2866816.623037067</c:v>
                </c:pt>
                <c:pt idx="690">
                  <c:v>2866769.185428425</c:v>
                </c:pt>
                <c:pt idx="691">
                  <c:v>2866813.266253982</c:v>
                </c:pt>
                <c:pt idx="692">
                  <c:v>2866789.102036155</c:v>
                </c:pt>
                <c:pt idx="693">
                  <c:v>2866800.407061171</c:v>
                </c:pt>
                <c:pt idx="694">
                  <c:v>2866807.023190982</c:v>
                </c:pt>
                <c:pt idx="695">
                  <c:v>2866838.766002084</c:v>
                </c:pt>
                <c:pt idx="696">
                  <c:v>2866833.36282459</c:v>
                </c:pt>
                <c:pt idx="697">
                  <c:v>2866845.075360658</c:v>
                </c:pt>
                <c:pt idx="698">
                  <c:v>2866830.298084415</c:v>
                </c:pt>
                <c:pt idx="699">
                  <c:v>2866842.087989686</c:v>
                </c:pt>
                <c:pt idx="700">
                  <c:v>2866889.493434344</c:v>
                </c:pt>
                <c:pt idx="701">
                  <c:v>2866861.717969905</c:v>
                </c:pt>
                <c:pt idx="702">
                  <c:v>2866904.304265277</c:v>
                </c:pt>
                <c:pt idx="703">
                  <c:v>2866859.709949444</c:v>
                </c:pt>
                <c:pt idx="704">
                  <c:v>2866849.446647752</c:v>
                </c:pt>
                <c:pt idx="705">
                  <c:v>2866907.067612111</c:v>
                </c:pt>
                <c:pt idx="706">
                  <c:v>2866919.139196448</c:v>
                </c:pt>
                <c:pt idx="707">
                  <c:v>2866935.939041522</c:v>
                </c:pt>
                <c:pt idx="708">
                  <c:v>2866902.833163782</c:v>
                </c:pt>
                <c:pt idx="709">
                  <c:v>2866924.2284756</c:v>
                </c:pt>
                <c:pt idx="710">
                  <c:v>2866836.245981866</c:v>
                </c:pt>
                <c:pt idx="711">
                  <c:v>2866919.547341583</c:v>
                </c:pt>
                <c:pt idx="712">
                  <c:v>2866923.205207434</c:v>
                </c:pt>
                <c:pt idx="713">
                  <c:v>2866898.943865793</c:v>
                </c:pt>
                <c:pt idx="714">
                  <c:v>2866890.84886176</c:v>
                </c:pt>
                <c:pt idx="715">
                  <c:v>2866907.872576737</c:v>
                </c:pt>
                <c:pt idx="716">
                  <c:v>2866925.043852534</c:v>
                </c:pt>
                <c:pt idx="717">
                  <c:v>2866937.991004559</c:v>
                </c:pt>
                <c:pt idx="718">
                  <c:v>2866921.498127107</c:v>
                </c:pt>
                <c:pt idx="719">
                  <c:v>2866935.110372839</c:v>
                </c:pt>
                <c:pt idx="720">
                  <c:v>2866865.014115395</c:v>
                </c:pt>
                <c:pt idx="721">
                  <c:v>2866857.326415426</c:v>
                </c:pt>
                <c:pt idx="722">
                  <c:v>2866820.973473188</c:v>
                </c:pt>
                <c:pt idx="723">
                  <c:v>2866857.873698853</c:v>
                </c:pt>
                <c:pt idx="724">
                  <c:v>2866856.419061326</c:v>
                </c:pt>
                <c:pt idx="725">
                  <c:v>2866861.27794862</c:v>
                </c:pt>
                <c:pt idx="726">
                  <c:v>2866933.204725478</c:v>
                </c:pt>
                <c:pt idx="727">
                  <c:v>2866861.452338024</c:v>
                </c:pt>
                <c:pt idx="728">
                  <c:v>2866868.815809819</c:v>
                </c:pt>
                <c:pt idx="729">
                  <c:v>2866887.47659597</c:v>
                </c:pt>
                <c:pt idx="730">
                  <c:v>2866902.474023473</c:v>
                </c:pt>
                <c:pt idx="731">
                  <c:v>2866875.653745532</c:v>
                </c:pt>
                <c:pt idx="732">
                  <c:v>2866877.020844654</c:v>
                </c:pt>
                <c:pt idx="733">
                  <c:v>2866880.853007468</c:v>
                </c:pt>
                <c:pt idx="734">
                  <c:v>2866862.34473874</c:v>
                </c:pt>
                <c:pt idx="735">
                  <c:v>2866892.246528298</c:v>
                </c:pt>
                <c:pt idx="736">
                  <c:v>2866875.157744652</c:v>
                </c:pt>
                <c:pt idx="737">
                  <c:v>2866892.407520285</c:v>
                </c:pt>
                <c:pt idx="738">
                  <c:v>2866787.639751024</c:v>
                </c:pt>
                <c:pt idx="739">
                  <c:v>2866875.127107747</c:v>
                </c:pt>
                <c:pt idx="740">
                  <c:v>2866817.264484965</c:v>
                </c:pt>
                <c:pt idx="741">
                  <c:v>2866849.764590456</c:v>
                </c:pt>
                <c:pt idx="742">
                  <c:v>2866791.433143806</c:v>
                </c:pt>
                <c:pt idx="743">
                  <c:v>2866831.870576631</c:v>
                </c:pt>
                <c:pt idx="744">
                  <c:v>2866848.602547888</c:v>
                </c:pt>
                <c:pt idx="745">
                  <c:v>2866857.482499666</c:v>
                </c:pt>
                <c:pt idx="746">
                  <c:v>2866762.74448491</c:v>
                </c:pt>
                <c:pt idx="747">
                  <c:v>2866807.50019311</c:v>
                </c:pt>
                <c:pt idx="748">
                  <c:v>2866771.814935648</c:v>
                </c:pt>
                <c:pt idx="749">
                  <c:v>2866790.216792049</c:v>
                </c:pt>
                <c:pt idx="750">
                  <c:v>2866784.5829002</c:v>
                </c:pt>
                <c:pt idx="751">
                  <c:v>2866780.86872817</c:v>
                </c:pt>
                <c:pt idx="752">
                  <c:v>2866790.817214698</c:v>
                </c:pt>
                <c:pt idx="753">
                  <c:v>2866792.480093593</c:v>
                </c:pt>
                <c:pt idx="754">
                  <c:v>2866756.453633388</c:v>
                </c:pt>
                <c:pt idx="755">
                  <c:v>2866752.00852972</c:v>
                </c:pt>
                <c:pt idx="756">
                  <c:v>2866761.731308434</c:v>
                </c:pt>
                <c:pt idx="757">
                  <c:v>2866795.516722249</c:v>
                </c:pt>
                <c:pt idx="758">
                  <c:v>2866764.5302674</c:v>
                </c:pt>
                <c:pt idx="759">
                  <c:v>2866767.018235901</c:v>
                </c:pt>
                <c:pt idx="760">
                  <c:v>2866712.66281281</c:v>
                </c:pt>
                <c:pt idx="761">
                  <c:v>2866762.698948315</c:v>
                </c:pt>
                <c:pt idx="762">
                  <c:v>2866718.560105198</c:v>
                </c:pt>
                <c:pt idx="763">
                  <c:v>2866800.565428628</c:v>
                </c:pt>
                <c:pt idx="764">
                  <c:v>2866699.308260621</c:v>
                </c:pt>
                <c:pt idx="765">
                  <c:v>2866772.19478288</c:v>
                </c:pt>
                <c:pt idx="766">
                  <c:v>2866753.830626285</c:v>
                </c:pt>
                <c:pt idx="767">
                  <c:v>2866770.802636319</c:v>
                </c:pt>
                <c:pt idx="768">
                  <c:v>2866799.418148295</c:v>
                </c:pt>
                <c:pt idx="769">
                  <c:v>2866763.663509747</c:v>
                </c:pt>
                <c:pt idx="770">
                  <c:v>2866807.26059743</c:v>
                </c:pt>
                <c:pt idx="771">
                  <c:v>2866772.647344559</c:v>
                </c:pt>
                <c:pt idx="772">
                  <c:v>2866763.312376004</c:v>
                </c:pt>
                <c:pt idx="773">
                  <c:v>2866768.327387806</c:v>
                </c:pt>
                <c:pt idx="774">
                  <c:v>2866763.51103616</c:v>
                </c:pt>
                <c:pt idx="775">
                  <c:v>2866759.710986781</c:v>
                </c:pt>
                <c:pt idx="776">
                  <c:v>2866777.829122387</c:v>
                </c:pt>
                <c:pt idx="777">
                  <c:v>2866768.865492722</c:v>
                </c:pt>
                <c:pt idx="778">
                  <c:v>2866791.032257011</c:v>
                </c:pt>
                <c:pt idx="779">
                  <c:v>2866758.976408573</c:v>
                </c:pt>
                <c:pt idx="780">
                  <c:v>2866769.976447289</c:v>
                </c:pt>
                <c:pt idx="781">
                  <c:v>2866770.092280679</c:v>
                </c:pt>
                <c:pt idx="782">
                  <c:v>2866754.523847757</c:v>
                </c:pt>
                <c:pt idx="783">
                  <c:v>2866745.863171321</c:v>
                </c:pt>
                <c:pt idx="784">
                  <c:v>2866741.099335883</c:v>
                </c:pt>
                <c:pt idx="785">
                  <c:v>2866749.377843345</c:v>
                </c:pt>
                <c:pt idx="786">
                  <c:v>2866765.073856421</c:v>
                </c:pt>
                <c:pt idx="787">
                  <c:v>2866766.246819905</c:v>
                </c:pt>
                <c:pt idx="788">
                  <c:v>2866779.782566801</c:v>
                </c:pt>
                <c:pt idx="789">
                  <c:v>2866747.020970928</c:v>
                </c:pt>
                <c:pt idx="790">
                  <c:v>2866770.628588961</c:v>
                </c:pt>
                <c:pt idx="791">
                  <c:v>2866791.313573856</c:v>
                </c:pt>
                <c:pt idx="792">
                  <c:v>2866766.306942545</c:v>
                </c:pt>
                <c:pt idx="793">
                  <c:v>2866747.136320685</c:v>
                </c:pt>
                <c:pt idx="794">
                  <c:v>2866750.53633515</c:v>
                </c:pt>
                <c:pt idx="795">
                  <c:v>2866772.778794061</c:v>
                </c:pt>
                <c:pt idx="796">
                  <c:v>2866771.080950714</c:v>
                </c:pt>
                <c:pt idx="797">
                  <c:v>2866734.336131921</c:v>
                </c:pt>
                <c:pt idx="798">
                  <c:v>2866731.04047169</c:v>
                </c:pt>
                <c:pt idx="799">
                  <c:v>2866730.643238559</c:v>
                </c:pt>
                <c:pt idx="800">
                  <c:v>2866734.558009425</c:v>
                </c:pt>
                <c:pt idx="801">
                  <c:v>2866732.805021538</c:v>
                </c:pt>
                <c:pt idx="802">
                  <c:v>2866733.862716035</c:v>
                </c:pt>
                <c:pt idx="803">
                  <c:v>2866732.645105746</c:v>
                </c:pt>
                <c:pt idx="804">
                  <c:v>2866741.050727346</c:v>
                </c:pt>
                <c:pt idx="805">
                  <c:v>2866759.208233906</c:v>
                </c:pt>
                <c:pt idx="806">
                  <c:v>2866727.975713165</c:v>
                </c:pt>
                <c:pt idx="807">
                  <c:v>2866728.459647865</c:v>
                </c:pt>
                <c:pt idx="808">
                  <c:v>2866735.302234431</c:v>
                </c:pt>
                <c:pt idx="809">
                  <c:v>2866725.478319929</c:v>
                </c:pt>
                <c:pt idx="810">
                  <c:v>2866724.853180502</c:v>
                </c:pt>
                <c:pt idx="811">
                  <c:v>2866750.92362776</c:v>
                </c:pt>
                <c:pt idx="812">
                  <c:v>2866708.113689258</c:v>
                </c:pt>
                <c:pt idx="813">
                  <c:v>2866726.037200442</c:v>
                </c:pt>
                <c:pt idx="814">
                  <c:v>2866722.437006096</c:v>
                </c:pt>
                <c:pt idx="815">
                  <c:v>2866696.408897308</c:v>
                </c:pt>
                <c:pt idx="816">
                  <c:v>2866720.963156359</c:v>
                </c:pt>
                <c:pt idx="817">
                  <c:v>2866740.793730275</c:v>
                </c:pt>
                <c:pt idx="818">
                  <c:v>2866737.012451933</c:v>
                </c:pt>
                <c:pt idx="819">
                  <c:v>2866733.210255514</c:v>
                </c:pt>
                <c:pt idx="820">
                  <c:v>2866751.012749757</c:v>
                </c:pt>
                <c:pt idx="821">
                  <c:v>2866706.321868561</c:v>
                </c:pt>
                <c:pt idx="822">
                  <c:v>2866729.031988198</c:v>
                </c:pt>
                <c:pt idx="823">
                  <c:v>2866729.070741746</c:v>
                </c:pt>
                <c:pt idx="824">
                  <c:v>2866756.123312553</c:v>
                </c:pt>
                <c:pt idx="825">
                  <c:v>2866737.634513242</c:v>
                </c:pt>
                <c:pt idx="826">
                  <c:v>2866743.148787723</c:v>
                </c:pt>
                <c:pt idx="827">
                  <c:v>2866719.95310181</c:v>
                </c:pt>
                <c:pt idx="828">
                  <c:v>2866754.935967378</c:v>
                </c:pt>
                <c:pt idx="829">
                  <c:v>2866732.813176594</c:v>
                </c:pt>
                <c:pt idx="830">
                  <c:v>2866735.179333196</c:v>
                </c:pt>
                <c:pt idx="831">
                  <c:v>2866761.330466317</c:v>
                </c:pt>
                <c:pt idx="832">
                  <c:v>2866758.055299011</c:v>
                </c:pt>
                <c:pt idx="833">
                  <c:v>2866763.001807055</c:v>
                </c:pt>
                <c:pt idx="834">
                  <c:v>2866739.778193502</c:v>
                </c:pt>
                <c:pt idx="835">
                  <c:v>2866741.788814085</c:v>
                </c:pt>
                <c:pt idx="836">
                  <c:v>2866739.161514366</c:v>
                </c:pt>
                <c:pt idx="837">
                  <c:v>2866741.310293489</c:v>
                </c:pt>
                <c:pt idx="838">
                  <c:v>2866740.471068778</c:v>
                </c:pt>
                <c:pt idx="839">
                  <c:v>2866746.497050123</c:v>
                </c:pt>
                <c:pt idx="840">
                  <c:v>2866752.176385121</c:v>
                </c:pt>
                <c:pt idx="841">
                  <c:v>2866742.735163726</c:v>
                </c:pt>
                <c:pt idx="842">
                  <c:v>2866752.286425159</c:v>
                </c:pt>
                <c:pt idx="843">
                  <c:v>2866744.781672848</c:v>
                </c:pt>
                <c:pt idx="844">
                  <c:v>2866763.25991583</c:v>
                </c:pt>
                <c:pt idx="845">
                  <c:v>2866748.772454303</c:v>
                </c:pt>
                <c:pt idx="846">
                  <c:v>2866752.332824629</c:v>
                </c:pt>
                <c:pt idx="847">
                  <c:v>2866741.385554063</c:v>
                </c:pt>
                <c:pt idx="848">
                  <c:v>2866739.70797556</c:v>
                </c:pt>
                <c:pt idx="849">
                  <c:v>2866736.655233708</c:v>
                </c:pt>
                <c:pt idx="850">
                  <c:v>2866732.560800992</c:v>
                </c:pt>
                <c:pt idx="851">
                  <c:v>2866738.136951849</c:v>
                </c:pt>
                <c:pt idx="852">
                  <c:v>2866735.830871666</c:v>
                </c:pt>
                <c:pt idx="853">
                  <c:v>2866736.430257324</c:v>
                </c:pt>
                <c:pt idx="854">
                  <c:v>2866716.597058579</c:v>
                </c:pt>
                <c:pt idx="855">
                  <c:v>2866736.745219376</c:v>
                </c:pt>
                <c:pt idx="856">
                  <c:v>2866738.881773198</c:v>
                </c:pt>
                <c:pt idx="857">
                  <c:v>2866740.268266778</c:v>
                </c:pt>
                <c:pt idx="858">
                  <c:v>2866733.65600447</c:v>
                </c:pt>
                <c:pt idx="859">
                  <c:v>2866737.682705944</c:v>
                </c:pt>
                <c:pt idx="860">
                  <c:v>2866718.21342404</c:v>
                </c:pt>
                <c:pt idx="861">
                  <c:v>2866731.406817524</c:v>
                </c:pt>
                <c:pt idx="862">
                  <c:v>2866725.851361295</c:v>
                </c:pt>
                <c:pt idx="863">
                  <c:v>2866729.650947386</c:v>
                </c:pt>
                <c:pt idx="864">
                  <c:v>2866736.927607664</c:v>
                </c:pt>
                <c:pt idx="865">
                  <c:v>2866738.326909417</c:v>
                </c:pt>
                <c:pt idx="866">
                  <c:v>2866746.314731787</c:v>
                </c:pt>
                <c:pt idx="867">
                  <c:v>2866733.000886396</c:v>
                </c:pt>
                <c:pt idx="868">
                  <c:v>2866728.689223761</c:v>
                </c:pt>
                <c:pt idx="869">
                  <c:v>2866735.575353315</c:v>
                </c:pt>
                <c:pt idx="870">
                  <c:v>2866742.277270439</c:v>
                </c:pt>
                <c:pt idx="871">
                  <c:v>2866728.661586863</c:v>
                </c:pt>
                <c:pt idx="872">
                  <c:v>2866741.050298132</c:v>
                </c:pt>
                <c:pt idx="873">
                  <c:v>2866743.051910097</c:v>
                </c:pt>
                <c:pt idx="874">
                  <c:v>2866748.956154005</c:v>
                </c:pt>
                <c:pt idx="875">
                  <c:v>2866742.43645784</c:v>
                </c:pt>
                <c:pt idx="876">
                  <c:v>2866746.115858191</c:v>
                </c:pt>
                <c:pt idx="877">
                  <c:v>2866747.976178057</c:v>
                </c:pt>
                <c:pt idx="878">
                  <c:v>2866731.849945079</c:v>
                </c:pt>
                <c:pt idx="879">
                  <c:v>2866745.298271938</c:v>
                </c:pt>
                <c:pt idx="880">
                  <c:v>2866738.448223933</c:v>
                </c:pt>
                <c:pt idx="881">
                  <c:v>2866735.404058847</c:v>
                </c:pt>
                <c:pt idx="882">
                  <c:v>2866739.996667999</c:v>
                </c:pt>
                <c:pt idx="883">
                  <c:v>2866744.892437398</c:v>
                </c:pt>
                <c:pt idx="884">
                  <c:v>2866750.216029128</c:v>
                </c:pt>
                <c:pt idx="885">
                  <c:v>2866748.525215866</c:v>
                </c:pt>
                <c:pt idx="886">
                  <c:v>2866754.133329589</c:v>
                </c:pt>
                <c:pt idx="887">
                  <c:v>2866742.016630935</c:v>
                </c:pt>
                <c:pt idx="888">
                  <c:v>2866757.488002918</c:v>
                </c:pt>
                <c:pt idx="889">
                  <c:v>2866750.205519236</c:v>
                </c:pt>
                <c:pt idx="890">
                  <c:v>2866743.423424831</c:v>
                </c:pt>
                <c:pt idx="891">
                  <c:v>2866741.962368165</c:v>
                </c:pt>
                <c:pt idx="892">
                  <c:v>2866751.059811365</c:v>
                </c:pt>
                <c:pt idx="893">
                  <c:v>2866739.382913386</c:v>
                </c:pt>
                <c:pt idx="894">
                  <c:v>2866732.391595603</c:v>
                </c:pt>
                <c:pt idx="895">
                  <c:v>2866739.581320524</c:v>
                </c:pt>
                <c:pt idx="896">
                  <c:v>2866757.480829151</c:v>
                </c:pt>
                <c:pt idx="897">
                  <c:v>2866761.394437677</c:v>
                </c:pt>
                <c:pt idx="898">
                  <c:v>2866769.708224482</c:v>
                </c:pt>
                <c:pt idx="899">
                  <c:v>2866760.442512248</c:v>
                </c:pt>
                <c:pt idx="900">
                  <c:v>2866755.588930324</c:v>
                </c:pt>
                <c:pt idx="901">
                  <c:v>2866759.317028106</c:v>
                </c:pt>
                <c:pt idx="902">
                  <c:v>2866769.556587546</c:v>
                </c:pt>
                <c:pt idx="903">
                  <c:v>2866754.370761035</c:v>
                </c:pt>
                <c:pt idx="904">
                  <c:v>2866763.991618309</c:v>
                </c:pt>
                <c:pt idx="905">
                  <c:v>2866759.251138246</c:v>
                </c:pt>
                <c:pt idx="906">
                  <c:v>2866764.180417458</c:v>
                </c:pt>
                <c:pt idx="907">
                  <c:v>2866769.799505595</c:v>
                </c:pt>
                <c:pt idx="908">
                  <c:v>2866749.605171978</c:v>
                </c:pt>
                <c:pt idx="909">
                  <c:v>2866769.446890165</c:v>
                </c:pt>
                <c:pt idx="910">
                  <c:v>2866754.175718574</c:v>
                </c:pt>
                <c:pt idx="911">
                  <c:v>2866761.032877353</c:v>
                </c:pt>
                <c:pt idx="912">
                  <c:v>2866751.319777958</c:v>
                </c:pt>
                <c:pt idx="913">
                  <c:v>2866765.324353549</c:v>
                </c:pt>
                <c:pt idx="914">
                  <c:v>2866758.614171798</c:v>
                </c:pt>
                <c:pt idx="915">
                  <c:v>2866759.253879515</c:v>
                </c:pt>
                <c:pt idx="916">
                  <c:v>2866765.069428917</c:v>
                </c:pt>
                <c:pt idx="917">
                  <c:v>2866770.500489765</c:v>
                </c:pt>
                <c:pt idx="918">
                  <c:v>2866768.932441675</c:v>
                </c:pt>
                <c:pt idx="919">
                  <c:v>2866760.938507709</c:v>
                </c:pt>
                <c:pt idx="920">
                  <c:v>2866771.586239181</c:v>
                </c:pt>
                <c:pt idx="921">
                  <c:v>2866769.4997153</c:v>
                </c:pt>
                <c:pt idx="922">
                  <c:v>2866765.590433568</c:v>
                </c:pt>
                <c:pt idx="923">
                  <c:v>2866764.524452607</c:v>
                </c:pt>
                <c:pt idx="924">
                  <c:v>2866768.621547195</c:v>
                </c:pt>
                <c:pt idx="925">
                  <c:v>2866756.415582393</c:v>
                </c:pt>
                <c:pt idx="926">
                  <c:v>2866763.834454929</c:v>
                </c:pt>
                <c:pt idx="927">
                  <c:v>2866766.492611555</c:v>
                </c:pt>
                <c:pt idx="928">
                  <c:v>2866768.116105341</c:v>
                </c:pt>
                <c:pt idx="929">
                  <c:v>2866764.861168001</c:v>
                </c:pt>
                <c:pt idx="930">
                  <c:v>2866764.960497797</c:v>
                </c:pt>
                <c:pt idx="931">
                  <c:v>2866768.96396516</c:v>
                </c:pt>
                <c:pt idx="932">
                  <c:v>2866766.931771076</c:v>
                </c:pt>
                <c:pt idx="933">
                  <c:v>2866770.5898042</c:v>
                </c:pt>
                <c:pt idx="934">
                  <c:v>2866771.36755846</c:v>
                </c:pt>
                <c:pt idx="935">
                  <c:v>2866765.730625728</c:v>
                </c:pt>
                <c:pt idx="936">
                  <c:v>2866763.758853329</c:v>
                </c:pt>
                <c:pt idx="937">
                  <c:v>2866760.872508562</c:v>
                </c:pt>
                <c:pt idx="938">
                  <c:v>2866766.124923346</c:v>
                </c:pt>
                <c:pt idx="939">
                  <c:v>2866765.055812614</c:v>
                </c:pt>
                <c:pt idx="940">
                  <c:v>2866768.29085011</c:v>
                </c:pt>
                <c:pt idx="941">
                  <c:v>2866758.767069623</c:v>
                </c:pt>
                <c:pt idx="942">
                  <c:v>2866758.553141134</c:v>
                </c:pt>
                <c:pt idx="943">
                  <c:v>2866758.900144017</c:v>
                </c:pt>
                <c:pt idx="944">
                  <c:v>2866752.952830002</c:v>
                </c:pt>
                <c:pt idx="945">
                  <c:v>2866758.001403714</c:v>
                </c:pt>
                <c:pt idx="946">
                  <c:v>2866751.419897448</c:v>
                </c:pt>
                <c:pt idx="947">
                  <c:v>2866752.657116801</c:v>
                </c:pt>
                <c:pt idx="948">
                  <c:v>2866748.70842405</c:v>
                </c:pt>
                <c:pt idx="949">
                  <c:v>2866751.474124619</c:v>
                </c:pt>
                <c:pt idx="950">
                  <c:v>2866740.729421902</c:v>
                </c:pt>
                <c:pt idx="951">
                  <c:v>2866750.918014857</c:v>
                </c:pt>
                <c:pt idx="952">
                  <c:v>2866755.999036838</c:v>
                </c:pt>
                <c:pt idx="953">
                  <c:v>2866753.908920588</c:v>
                </c:pt>
                <c:pt idx="954">
                  <c:v>2866751.071734332</c:v>
                </c:pt>
                <c:pt idx="955">
                  <c:v>2866753.511976899</c:v>
                </c:pt>
                <c:pt idx="956">
                  <c:v>2866753.38219071</c:v>
                </c:pt>
                <c:pt idx="957">
                  <c:v>2866753.919915955</c:v>
                </c:pt>
                <c:pt idx="958">
                  <c:v>2866749.661051951</c:v>
                </c:pt>
                <c:pt idx="959">
                  <c:v>2866751.384760488</c:v>
                </c:pt>
                <c:pt idx="960">
                  <c:v>2866744.020973964</c:v>
                </c:pt>
                <c:pt idx="961">
                  <c:v>2866751.929584311</c:v>
                </c:pt>
                <c:pt idx="962">
                  <c:v>2866754.673423413</c:v>
                </c:pt>
                <c:pt idx="963">
                  <c:v>2866756.084556277</c:v>
                </c:pt>
                <c:pt idx="964">
                  <c:v>2866757.631750558</c:v>
                </c:pt>
                <c:pt idx="965">
                  <c:v>2866755.006741429</c:v>
                </c:pt>
                <c:pt idx="966">
                  <c:v>2866763.106738304</c:v>
                </c:pt>
                <c:pt idx="967">
                  <c:v>2866758.152544956</c:v>
                </c:pt>
                <c:pt idx="968">
                  <c:v>2866754.889030091</c:v>
                </c:pt>
                <c:pt idx="969">
                  <c:v>2866758.341131196</c:v>
                </c:pt>
                <c:pt idx="970">
                  <c:v>2866752.668909394</c:v>
                </c:pt>
                <c:pt idx="971">
                  <c:v>2866755.173012116</c:v>
                </c:pt>
                <c:pt idx="972">
                  <c:v>2866751.033708105</c:v>
                </c:pt>
                <c:pt idx="973">
                  <c:v>2866756.468718688</c:v>
                </c:pt>
                <c:pt idx="974">
                  <c:v>2866761.29142708</c:v>
                </c:pt>
                <c:pt idx="975">
                  <c:v>2866759.223368741</c:v>
                </c:pt>
                <c:pt idx="976">
                  <c:v>2866759.411540029</c:v>
                </c:pt>
                <c:pt idx="977">
                  <c:v>2866757.978758024</c:v>
                </c:pt>
                <c:pt idx="978">
                  <c:v>2866761.672232196</c:v>
                </c:pt>
                <c:pt idx="979">
                  <c:v>2866759.068550693</c:v>
                </c:pt>
                <c:pt idx="980">
                  <c:v>2866758.33343417</c:v>
                </c:pt>
                <c:pt idx="981">
                  <c:v>2866755.548255386</c:v>
                </c:pt>
                <c:pt idx="982">
                  <c:v>2866766.583766717</c:v>
                </c:pt>
                <c:pt idx="983">
                  <c:v>2866754.39191832</c:v>
                </c:pt>
                <c:pt idx="984">
                  <c:v>2866748.408719916</c:v>
                </c:pt>
                <c:pt idx="985">
                  <c:v>2866756.18732467</c:v>
                </c:pt>
                <c:pt idx="986">
                  <c:v>2866746.338490666</c:v>
                </c:pt>
                <c:pt idx="987">
                  <c:v>2866753.929735528</c:v>
                </c:pt>
                <c:pt idx="988">
                  <c:v>2866755.61157898</c:v>
                </c:pt>
                <c:pt idx="989">
                  <c:v>2866752.404482918</c:v>
                </c:pt>
                <c:pt idx="990">
                  <c:v>2866753.942713018</c:v>
                </c:pt>
                <c:pt idx="991">
                  <c:v>2866757.582987425</c:v>
                </c:pt>
                <c:pt idx="992">
                  <c:v>2866756.919038366</c:v>
                </c:pt>
                <c:pt idx="993">
                  <c:v>2866757.973828264</c:v>
                </c:pt>
                <c:pt idx="994">
                  <c:v>2866756.594389088</c:v>
                </c:pt>
                <c:pt idx="995">
                  <c:v>2866752.66474042</c:v>
                </c:pt>
                <c:pt idx="996">
                  <c:v>2866752.152769685</c:v>
                </c:pt>
                <c:pt idx="997">
                  <c:v>2866754.107219944</c:v>
                </c:pt>
                <c:pt idx="998">
                  <c:v>2866754.10695759</c:v>
                </c:pt>
                <c:pt idx="999">
                  <c:v>2866754.196201687</c:v>
                </c:pt>
                <c:pt idx="1000">
                  <c:v>2866755.575344688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17.12996784034818</c:v>
                </c:pt>
                <c:pt idx="1">
                  <c:v>17.12667307561499</c:v>
                </c:pt>
                <c:pt idx="2">
                  <c:v>13.48645410414855</c:v>
                </c:pt>
                <c:pt idx="3">
                  <c:v>14.08266268145937</c:v>
                </c:pt>
                <c:pt idx="4">
                  <c:v>9.122378173337195</c:v>
                </c:pt>
                <c:pt idx="5">
                  <c:v>11.74497128468767</c:v>
                </c:pt>
                <c:pt idx="6">
                  <c:v>9.225966905264393</c:v>
                </c:pt>
                <c:pt idx="7">
                  <c:v>11.85037973020697</c:v>
                </c:pt>
                <c:pt idx="8">
                  <c:v>9.405610095843915</c:v>
                </c:pt>
                <c:pt idx="9">
                  <c:v>12.02953291044038</c:v>
                </c:pt>
                <c:pt idx="10">
                  <c:v>9.644425791351486</c:v>
                </c:pt>
                <c:pt idx="11">
                  <c:v>12.25328495096453</c:v>
                </c:pt>
                <c:pt idx="12">
                  <c:v>9.93557760642161</c:v>
                </c:pt>
                <c:pt idx="13">
                  <c:v>12.52261852781909</c:v>
                </c:pt>
                <c:pt idx="14">
                  <c:v>10.27866335646457</c:v>
                </c:pt>
                <c:pt idx="15">
                  <c:v>12.82985089152955</c:v>
                </c:pt>
                <c:pt idx="16">
                  <c:v>10.68111492022668</c:v>
                </c:pt>
                <c:pt idx="17">
                  <c:v>13.17820795990719</c:v>
                </c:pt>
                <c:pt idx="18">
                  <c:v>11.146925057499</c:v>
                </c:pt>
                <c:pt idx="19">
                  <c:v>13.56710666282855</c:v>
                </c:pt>
                <c:pt idx="20">
                  <c:v>11.69680078261823</c:v>
                </c:pt>
                <c:pt idx="21">
                  <c:v>14.00636009188065</c:v>
                </c:pt>
                <c:pt idx="22">
                  <c:v>12.35594424249629</c:v>
                </c:pt>
                <c:pt idx="23">
                  <c:v>14.51399151188273</c:v>
                </c:pt>
                <c:pt idx="24">
                  <c:v>13.154293234643</c:v>
                </c:pt>
                <c:pt idx="25">
                  <c:v>15.08654740872275</c:v>
                </c:pt>
                <c:pt idx="26">
                  <c:v>14.12610383634819</c:v>
                </c:pt>
                <c:pt idx="27">
                  <c:v>15.72370674887957</c:v>
                </c:pt>
                <c:pt idx="28">
                  <c:v>15.37477925740366</c:v>
                </c:pt>
                <c:pt idx="29">
                  <c:v>16.45074060717417</c:v>
                </c:pt>
                <c:pt idx="30">
                  <c:v>17.00037639091764</c:v>
                </c:pt>
                <c:pt idx="31">
                  <c:v>17.28380869893281</c:v>
                </c:pt>
                <c:pt idx="32">
                  <c:v>17.85435186016341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18.09383879842678</c:v>
                </c:pt>
                <c:pt idx="1">
                  <c:v>18.09459169390069</c:v>
                </c:pt>
                <c:pt idx="2">
                  <c:v>18.19381631899621</c:v>
                </c:pt>
                <c:pt idx="3">
                  <c:v>18.24937893981878</c:v>
                </c:pt>
                <c:pt idx="4">
                  <c:v>20.16237419450678</c:v>
                </c:pt>
                <c:pt idx="5">
                  <c:v>18.94844272078098</c:v>
                </c:pt>
                <c:pt idx="6">
                  <c:v>20.11161059170725</c:v>
                </c:pt>
                <c:pt idx="7">
                  <c:v>18.86058606185305</c:v>
                </c:pt>
                <c:pt idx="8">
                  <c:v>20.03267394609356</c:v>
                </c:pt>
                <c:pt idx="9">
                  <c:v>18.75051912760145</c:v>
                </c:pt>
                <c:pt idx="10">
                  <c:v>19.92913888997698</c:v>
                </c:pt>
                <c:pt idx="11">
                  <c:v>18.61962560278105</c:v>
                </c:pt>
                <c:pt idx="12">
                  <c:v>19.80165903681814</c:v>
                </c:pt>
                <c:pt idx="13">
                  <c:v>18.46969137828052</c:v>
                </c:pt>
                <c:pt idx="14">
                  <c:v>19.64921507906058</c:v>
                </c:pt>
                <c:pt idx="15">
                  <c:v>18.299776343835</c:v>
                </c:pt>
                <c:pt idx="16">
                  <c:v>19.46985986166574</c:v>
                </c:pt>
                <c:pt idx="17">
                  <c:v>18.10903480081475</c:v>
                </c:pt>
                <c:pt idx="18">
                  <c:v>19.25926729821043</c:v>
                </c:pt>
                <c:pt idx="19">
                  <c:v>17.89521493144073</c:v>
                </c:pt>
                <c:pt idx="20">
                  <c:v>19.01300327732299</c:v>
                </c:pt>
                <c:pt idx="21">
                  <c:v>17.65627409422452</c:v>
                </c:pt>
                <c:pt idx="22">
                  <c:v>18.72414167633915</c:v>
                </c:pt>
                <c:pt idx="23">
                  <c:v>17.38992765290848</c:v>
                </c:pt>
                <c:pt idx="24">
                  <c:v>18.38208739793203</c:v>
                </c:pt>
                <c:pt idx="25">
                  <c:v>17.09030101591607</c:v>
                </c:pt>
                <c:pt idx="26">
                  <c:v>17.97064203577036</c:v>
                </c:pt>
                <c:pt idx="27">
                  <c:v>16.75041770126099</c:v>
                </c:pt>
                <c:pt idx="28">
                  <c:v>17.47115702069079</c:v>
                </c:pt>
                <c:pt idx="29">
                  <c:v>16.36382319231494</c:v>
                </c:pt>
                <c:pt idx="30">
                  <c:v>16.87114360334233</c:v>
                </c:pt>
                <c:pt idx="31">
                  <c:v>15.93281970937287</c:v>
                </c:pt>
                <c:pt idx="32">
                  <c:v>15.17552550577292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31.37403921178651</c:v>
                </c:pt>
                <c:pt idx="1">
                  <c:v>28.48176453813021</c:v>
                </c:pt>
                <c:pt idx="2">
                  <c:v>17.79825877315775</c:v>
                </c:pt>
                <c:pt idx="3">
                  <c:v>17.67832655182128</c:v>
                </c:pt>
                <c:pt idx="4">
                  <c:v>13.82057377795733</c:v>
                </c:pt>
                <c:pt idx="5">
                  <c:v>21.21794872129022</c:v>
                </c:pt>
                <c:pt idx="6">
                  <c:v>13.67058212797191</c:v>
                </c:pt>
                <c:pt idx="7">
                  <c:v>21.04643233098841</c:v>
                </c:pt>
                <c:pt idx="8">
                  <c:v>13.41366060392095</c:v>
                </c:pt>
                <c:pt idx="9">
                  <c:v>20.74696813110793</c:v>
                </c:pt>
                <c:pt idx="10">
                  <c:v>13.0848264671211</c:v>
                </c:pt>
                <c:pt idx="11">
                  <c:v>20.37930567647279</c:v>
                </c:pt>
                <c:pt idx="12">
                  <c:v>12.70395808467516</c:v>
                </c:pt>
                <c:pt idx="13">
                  <c:v>19.94976209592384</c:v>
                </c:pt>
                <c:pt idx="14">
                  <c:v>12.28184141012999</c:v>
                </c:pt>
                <c:pt idx="15">
                  <c:v>19.47868603395836</c:v>
                </c:pt>
                <c:pt idx="16">
                  <c:v>11.82043291283272</c:v>
                </c:pt>
                <c:pt idx="17">
                  <c:v>18.96856457186165</c:v>
                </c:pt>
                <c:pt idx="18">
                  <c:v>11.3273386830947</c:v>
                </c:pt>
                <c:pt idx="19">
                  <c:v>18.42794788995314</c:v>
                </c:pt>
                <c:pt idx="20">
                  <c:v>10.79525409346469</c:v>
                </c:pt>
                <c:pt idx="21">
                  <c:v>17.85163166332651</c:v>
                </c:pt>
                <c:pt idx="22">
                  <c:v>10.2194018921903</c:v>
                </c:pt>
                <c:pt idx="23">
                  <c:v>17.22748515577053</c:v>
                </c:pt>
                <c:pt idx="24">
                  <c:v>9.598865895838884</c:v>
                </c:pt>
                <c:pt idx="25">
                  <c:v>16.57262027185489</c:v>
                </c:pt>
                <c:pt idx="26">
                  <c:v>8.937898033710615</c:v>
                </c:pt>
                <c:pt idx="27">
                  <c:v>15.89880881244306</c:v>
                </c:pt>
                <c:pt idx="28">
                  <c:v>8.211130556222823</c:v>
                </c:pt>
                <c:pt idx="29">
                  <c:v>15.19278510132755</c:v>
                </c:pt>
                <c:pt idx="30">
                  <c:v>7.42463638790522</c:v>
                </c:pt>
                <c:pt idx="31">
                  <c:v>14.45497178340531</c:v>
                </c:pt>
                <c:pt idx="32">
                  <c:v>8.184298750247216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16.66243616674321</c:v>
                </c:pt>
                <c:pt idx="1">
                  <c:v>16.65853815493552</c:v>
                </c:pt>
                <c:pt idx="2">
                  <c:v>12.18797057853294</c:v>
                </c:pt>
                <c:pt idx="3">
                  <c:v>12.68802751905593</c:v>
                </c:pt>
                <c:pt idx="4">
                  <c:v>4.924513531066276</c:v>
                </c:pt>
                <c:pt idx="5">
                  <c:v>8.110095334950737</c:v>
                </c:pt>
                <c:pt idx="6">
                  <c:v>4.727419338756518</c:v>
                </c:pt>
                <c:pt idx="7">
                  <c:v>7.857238187680152</c:v>
                </c:pt>
                <c:pt idx="8">
                  <c:v>4.566636197993883</c:v>
                </c:pt>
                <c:pt idx="9">
                  <c:v>7.651415265542609</c:v>
                </c:pt>
                <c:pt idx="10">
                  <c:v>4.426739981593657</c:v>
                </c:pt>
                <c:pt idx="11">
                  <c:v>7.467526021896314</c:v>
                </c:pt>
                <c:pt idx="12">
                  <c:v>4.299246450745746</c:v>
                </c:pt>
                <c:pt idx="13">
                  <c:v>7.301087290912567</c:v>
                </c:pt>
                <c:pt idx="14">
                  <c:v>4.179358313546382</c:v>
                </c:pt>
                <c:pt idx="15">
                  <c:v>7.143771900558042</c:v>
                </c:pt>
                <c:pt idx="16">
                  <c:v>4.065395629999133</c:v>
                </c:pt>
                <c:pt idx="17">
                  <c:v>6.993719752967521</c:v>
                </c:pt>
                <c:pt idx="18">
                  <c:v>3.953997697398366</c:v>
                </c:pt>
                <c:pt idx="19">
                  <c:v>6.847215603844057</c:v>
                </c:pt>
                <c:pt idx="20">
                  <c:v>3.846619330954668</c:v>
                </c:pt>
                <c:pt idx="21">
                  <c:v>6.705299260021393</c:v>
                </c:pt>
                <c:pt idx="22">
                  <c:v>3.744028803380698</c:v>
                </c:pt>
                <c:pt idx="23">
                  <c:v>6.571538886173045</c:v>
                </c:pt>
                <c:pt idx="24">
                  <c:v>3.645813498957205</c:v>
                </c:pt>
                <c:pt idx="25">
                  <c:v>6.439464881284806</c:v>
                </c:pt>
                <c:pt idx="26">
                  <c:v>3.549706843048623</c:v>
                </c:pt>
                <c:pt idx="27">
                  <c:v>6.304147523644936</c:v>
                </c:pt>
                <c:pt idx="28">
                  <c:v>3.464457349217971</c:v>
                </c:pt>
                <c:pt idx="29">
                  <c:v>6.169438305119392</c:v>
                </c:pt>
                <c:pt idx="30">
                  <c:v>3.383616176207994</c:v>
                </c:pt>
                <c:pt idx="31">
                  <c:v>6.029164401067936</c:v>
                </c:pt>
                <c:pt idx="32">
                  <c:v>8.446195306556232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0.4550736064571658</c:v>
                </c:pt>
                <c:pt idx="1">
                  <c:v>0.5099594956240729</c:v>
                </c:pt>
                <c:pt idx="2">
                  <c:v>0.6422986382921941</c:v>
                </c:pt>
                <c:pt idx="3">
                  <c:v>0.6363221832079146</c:v>
                </c:pt>
                <c:pt idx="4">
                  <c:v>0.4893389714751171</c:v>
                </c:pt>
                <c:pt idx="5">
                  <c:v>0.4293338569019834</c:v>
                </c:pt>
                <c:pt idx="6">
                  <c:v>0.4413733153926289</c:v>
                </c:pt>
                <c:pt idx="7">
                  <c:v>0.3997660838409213</c:v>
                </c:pt>
                <c:pt idx="8">
                  <c:v>0.4053904670203163</c:v>
                </c:pt>
                <c:pt idx="9">
                  <c:v>0.3775190358404726</c:v>
                </c:pt>
                <c:pt idx="10">
                  <c:v>0.3771713855469881</c:v>
                </c:pt>
                <c:pt idx="11">
                  <c:v>0.3602164364694266</c:v>
                </c:pt>
                <c:pt idx="12">
                  <c:v>0.3545146108097705</c:v>
                </c:pt>
                <c:pt idx="13">
                  <c:v>0.3466739340245875</c:v>
                </c:pt>
                <c:pt idx="14">
                  <c:v>0.3361986276401864</c:v>
                </c:pt>
                <c:pt idx="15">
                  <c:v>0.3361991916556016</c:v>
                </c:pt>
                <c:pt idx="16">
                  <c:v>0.3215634160071069</c:v>
                </c:pt>
                <c:pt idx="17">
                  <c:v>0.3284377935318782</c:v>
                </c:pt>
                <c:pt idx="18">
                  <c:v>0.3102845479064597</c:v>
                </c:pt>
                <c:pt idx="19">
                  <c:v>0.3232389827160287</c:v>
                </c:pt>
                <c:pt idx="20">
                  <c:v>0.3023739967864969</c:v>
                </c:pt>
                <c:pt idx="21">
                  <c:v>0.3206356150529043</c:v>
                </c:pt>
                <c:pt idx="22">
                  <c:v>0.2981281736701572</c:v>
                </c:pt>
                <c:pt idx="23">
                  <c:v>0.3208256696977416</c:v>
                </c:pt>
                <c:pt idx="24">
                  <c:v>0.2982173605661859</c:v>
                </c:pt>
                <c:pt idx="25">
                  <c:v>0.3241817389813849</c:v>
                </c:pt>
                <c:pt idx="26">
                  <c:v>0.3038749924972144</c:v>
                </c:pt>
                <c:pt idx="27">
                  <c:v>0.3313255133443177</c:v>
                </c:pt>
                <c:pt idx="28">
                  <c:v>0.3173064530069092</c:v>
                </c:pt>
                <c:pt idx="29">
                  <c:v>0.343217761224718</c:v>
                </c:pt>
                <c:pt idx="30">
                  <c:v>0.3430999660908722</c:v>
                </c:pt>
                <c:pt idx="31">
                  <c:v>0.3630465568953129</c:v>
                </c:pt>
                <c:pt idx="32">
                  <c:v>0.6025141516158871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1735.339773349076</c:v>
                </c:pt>
                <c:pt idx="1">
                  <c:v>3462.816757695349</c:v>
                </c:pt>
                <c:pt idx="2">
                  <c:v>3369.184686369115</c:v>
                </c:pt>
                <c:pt idx="3">
                  <c:v>3301.235470624743</c:v>
                </c:pt>
                <c:pt idx="4">
                  <c:v>3255.228746409939</c:v>
                </c:pt>
                <c:pt idx="5">
                  <c:v>3210.687346720426</c:v>
                </c:pt>
                <c:pt idx="6">
                  <c:v>3194.812918762602</c:v>
                </c:pt>
                <c:pt idx="7">
                  <c:v>3165.653544332092</c:v>
                </c:pt>
                <c:pt idx="8">
                  <c:v>3150.264352387637</c:v>
                </c:pt>
                <c:pt idx="9">
                  <c:v>3121.173549312334</c:v>
                </c:pt>
                <c:pt idx="10">
                  <c:v>3105.898576136013</c:v>
                </c:pt>
                <c:pt idx="11">
                  <c:v>3076.610446347433</c:v>
                </c:pt>
                <c:pt idx="12">
                  <c:v>3061.306411495928</c:v>
                </c:pt>
                <c:pt idx="13">
                  <c:v>3031.724383226134</c:v>
                </c:pt>
                <c:pt idx="14">
                  <c:v>3016.326669782326</c:v>
                </c:pt>
                <c:pt idx="15">
                  <c:v>2986.413950361543</c:v>
                </c:pt>
                <c:pt idx="16">
                  <c:v>2970.890662132795</c:v>
                </c:pt>
                <c:pt idx="17">
                  <c:v>2940.634567410073</c:v>
                </c:pt>
                <c:pt idx="18">
                  <c:v>2924.968921180127</c:v>
                </c:pt>
                <c:pt idx="19">
                  <c:v>2894.366863676353</c:v>
                </c:pt>
                <c:pt idx="20">
                  <c:v>2878.549410958574</c:v>
                </c:pt>
                <c:pt idx="21">
                  <c:v>2847.6026773831</c:v>
                </c:pt>
                <c:pt idx="22">
                  <c:v>2831.627498274584</c:v>
                </c:pt>
                <c:pt idx="23">
                  <c:v>2800.338228201706</c:v>
                </c:pt>
                <c:pt idx="24">
                  <c:v>2784.200909794833</c:v>
                </c:pt>
                <c:pt idx="25">
                  <c:v>2752.570511377487</c:v>
                </c:pt>
                <c:pt idx="26">
                  <c:v>2736.266988917835</c:v>
                </c:pt>
                <c:pt idx="27">
                  <c:v>2704.295233373431</c:v>
                </c:pt>
                <c:pt idx="28">
                  <c:v>2687.821067203296</c:v>
                </c:pt>
                <c:pt idx="29">
                  <c:v>2655.505505404071</c:v>
                </c:pt>
                <c:pt idx="30">
                  <c:v>2638.855379179754</c:v>
                </c:pt>
                <c:pt idx="31">
                  <c:v>2606.190897854568</c:v>
                </c:pt>
                <c:pt idx="32">
                  <c:v>2588.936836732964</c:v>
                </c:pt>
                <c:pt idx="33">
                  <c:v>2555.073516328494</c:v>
                </c:pt>
                <c:pt idx="34">
                  <c:v>2503.107321947422</c:v>
                </c:pt>
                <c:pt idx="35">
                  <c:v>2420.970515788371</c:v>
                </c:pt>
                <c:pt idx="36">
                  <c:v>2379.651212887832</c:v>
                </c:pt>
                <c:pt idx="37">
                  <c:v>2348.396162904091</c:v>
                </c:pt>
                <c:pt idx="38">
                  <c:v>2323.266606281018</c:v>
                </c:pt>
                <c:pt idx="39">
                  <c:v>2322.647052217148</c:v>
                </c:pt>
                <c:pt idx="40">
                  <c:v>2297.393411015593</c:v>
                </c:pt>
                <c:pt idx="41">
                  <c:v>2285.044204143529</c:v>
                </c:pt>
                <c:pt idx="42">
                  <c:v>2286.400718860154</c:v>
                </c:pt>
                <c:pt idx="43">
                  <c:v>2272.024163551903</c:v>
                </c:pt>
                <c:pt idx="44">
                  <c:v>2273.430930875657</c:v>
                </c:pt>
                <c:pt idx="45">
                  <c:v>2259.629470438042</c:v>
                </c:pt>
                <c:pt idx="46">
                  <c:v>2261.059952937396</c:v>
                </c:pt>
                <c:pt idx="47">
                  <c:v>2247.618388239342</c:v>
                </c:pt>
                <c:pt idx="48">
                  <c:v>2249.056917269187</c:v>
                </c:pt>
                <c:pt idx="49">
                  <c:v>2235.855437175552</c:v>
                </c:pt>
                <c:pt idx="50">
                  <c:v>2237.292080380867</c:v>
                </c:pt>
                <c:pt idx="51">
                  <c:v>2224.26485856271</c:v>
                </c:pt>
                <c:pt idx="52">
                  <c:v>2225.692778248275</c:v>
                </c:pt>
                <c:pt idx="53">
                  <c:v>2212.798522297735</c:v>
                </c:pt>
                <c:pt idx="54">
                  <c:v>2214.211848524412</c:v>
                </c:pt>
                <c:pt idx="55">
                  <c:v>2201.457982546054</c:v>
                </c:pt>
                <c:pt idx="56">
                  <c:v>2202.853064154909</c:v>
                </c:pt>
                <c:pt idx="57">
                  <c:v>2190.226586671946</c:v>
                </c:pt>
                <c:pt idx="58">
                  <c:v>2191.601629701848</c:v>
                </c:pt>
                <c:pt idx="59">
                  <c:v>2179.061828352284</c:v>
                </c:pt>
                <c:pt idx="60">
                  <c:v>2180.414112633234</c:v>
                </c:pt>
                <c:pt idx="61">
                  <c:v>2167.985053208113</c:v>
                </c:pt>
                <c:pt idx="62">
                  <c:v>2169.31192106449</c:v>
                </c:pt>
                <c:pt idx="63">
                  <c:v>2157.045169844613</c:v>
                </c:pt>
                <c:pt idx="64">
                  <c:v>2158.345283054769</c:v>
                </c:pt>
                <c:pt idx="65">
                  <c:v>2146.269037865071</c:v>
                </c:pt>
                <c:pt idx="66">
                  <c:v>2147.574766829455</c:v>
                </c:pt>
                <c:pt idx="67">
                  <c:v>2135.861844537028</c:v>
                </c:pt>
                <c:pt idx="68">
                  <c:v>2131.034485290484</c:v>
                </c:pt>
                <c:pt idx="69">
                  <c:v>2100.324031427355</c:v>
                </c:pt>
                <c:pt idx="70">
                  <c:v>2082.476588896618</c:v>
                </c:pt>
                <c:pt idx="71">
                  <c:v>2070.472804142662</c:v>
                </c:pt>
                <c:pt idx="72">
                  <c:v>2059.089369395414</c:v>
                </c:pt>
                <c:pt idx="73">
                  <c:v>2053.076773529643</c:v>
                </c:pt>
                <c:pt idx="74">
                  <c:v>2054.005634332702</c:v>
                </c:pt>
                <c:pt idx="75">
                  <c:v>2041.140750461807</c:v>
                </c:pt>
                <c:pt idx="76">
                  <c:v>2036.380656646974</c:v>
                </c:pt>
                <c:pt idx="77">
                  <c:v>2036.784137751903</c:v>
                </c:pt>
                <c:pt idx="78">
                  <c:v>2028.085179308794</c:v>
                </c:pt>
                <c:pt idx="79">
                  <c:v>2028.434847096691</c:v>
                </c:pt>
                <c:pt idx="80">
                  <c:v>2019.863091695719</c:v>
                </c:pt>
                <c:pt idx="81">
                  <c:v>2020.169184032365</c:v>
                </c:pt>
                <c:pt idx="82">
                  <c:v>2011.66288069994</c:v>
                </c:pt>
                <c:pt idx="83">
                  <c:v>2011.932347509079</c:v>
                </c:pt>
                <c:pt idx="84">
                  <c:v>2003.489375223695</c:v>
                </c:pt>
                <c:pt idx="85">
                  <c:v>2003.727023054635</c:v>
                </c:pt>
                <c:pt idx="86">
                  <c:v>1995.376307859272</c:v>
                </c:pt>
                <c:pt idx="87">
                  <c:v>1995.585640404931</c:v>
                </c:pt>
                <c:pt idx="88">
                  <c:v>1987.368994322742</c:v>
                </c:pt>
                <c:pt idx="89">
                  <c:v>1987.552633792256</c:v>
                </c:pt>
                <c:pt idx="90">
                  <c:v>1979.52597277401</c:v>
                </c:pt>
                <c:pt idx="91">
                  <c:v>1979.686251263573</c:v>
                </c:pt>
                <c:pt idx="92">
                  <c:v>1971.900276113889</c:v>
                </c:pt>
                <c:pt idx="93">
                  <c:v>1972.039371747761</c:v>
                </c:pt>
                <c:pt idx="94">
                  <c:v>1964.536028185191</c:v>
                </c:pt>
                <c:pt idx="95">
                  <c:v>1964.655882693693</c:v>
                </c:pt>
                <c:pt idx="96">
                  <c:v>1957.487410545132</c:v>
                </c:pt>
                <c:pt idx="97">
                  <c:v>1957.589962465846</c:v>
                </c:pt>
                <c:pt idx="98">
                  <c:v>1950.80714246175</c:v>
                </c:pt>
                <c:pt idx="99">
                  <c:v>1950.894354168194</c:v>
                </c:pt>
                <c:pt idx="100">
                  <c:v>1944.533384494837</c:v>
                </c:pt>
                <c:pt idx="101">
                  <c:v>1944.629322246985</c:v>
                </c:pt>
                <c:pt idx="102">
                  <c:v>1936.649187588053</c:v>
                </c:pt>
                <c:pt idx="103">
                  <c:v>1924.581466816017</c:v>
                </c:pt>
                <c:pt idx="104">
                  <c:v>1916.483069649269</c:v>
                </c:pt>
                <c:pt idx="105">
                  <c:v>1910.774313444674</c:v>
                </c:pt>
                <c:pt idx="106">
                  <c:v>1904.509826044882</c:v>
                </c:pt>
                <c:pt idx="107">
                  <c:v>1901.674492052047</c:v>
                </c:pt>
                <c:pt idx="108">
                  <c:v>1901.165002920394</c:v>
                </c:pt>
                <c:pt idx="109">
                  <c:v>1893.745751281396</c:v>
                </c:pt>
                <c:pt idx="110">
                  <c:v>1891.942780075136</c:v>
                </c:pt>
                <c:pt idx="111">
                  <c:v>1892.437112266705</c:v>
                </c:pt>
                <c:pt idx="112">
                  <c:v>1886.617101320968</c:v>
                </c:pt>
                <c:pt idx="113">
                  <c:v>1885.688359998469</c:v>
                </c:pt>
                <c:pt idx="114">
                  <c:v>1886.133690037133</c:v>
                </c:pt>
                <c:pt idx="115">
                  <c:v>1880.314738095628</c:v>
                </c:pt>
                <c:pt idx="116">
                  <c:v>1875.139833304682</c:v>
                </c:pt>
                <c:pt idx="117">
                  <c:v>1874.068841324742</c:v>
                </c:pt>
                <c:pt idx="118">
                  <c:v>1874.484131477007</c:v>
                </c:pt>
                <c:pt idx="119">
                  <c:v>1868.828157889449</c:v>
                </c:pt>
                <c:pt idx="120">
                  <c:v>1863.79205156756</c:v>
                </c:pt>
                <c:pt idx="121">
                  <c:v>1862.652308583603</c:v>
                </c:pt>
                <c:pt idx="122">
                  <c:v>1863.028158339421</c:v>
                </c:pt>
                <c:pt idx="123">
                  <c:v>1857.71365606711</c:v>
                </c:pt>
                <c:pt idx="124">
                  <c:v>1853.047204565052</c:v>
                </c:pt>
                <c:pt idx="125">
                  <c:v>1851.979138656051</c:v>
                </c:pt>
                <c:pt idx="126">
                  <c:v>1852.311337572707</c:v>
                </c:pt>
                <c:pt idx="127">
                  <c:v>1847.57644282261</c:v>
                </c:pt>
                <c:pt idx="128">
                  <c:v>1843.507838229388</c:v>
                </c:pt>
                <c:pt idx="129">
                  <c:v>1842.622615875383</c:v>
                </c:pt>
                <c:pt idx="130">
                  <c:v>1842.912127286233</c:v>
                </c:pt>
                <c:pt idx="131">
                  <c:v>1838.916442485881</c:v>
                </c:pt>
                <c:pt idx="132">
                  <c:v>1835.605354377252</c:v>
                </c:pt>
                <c:pt idx="133">
                  <c:v>1834.9844756638</c:v>
                </c:pt>
                <c:pt idx="134">
                  <c:v>1835.298468345535</c:v>
                </c:pt>
                <c:pt idx="135">
                  <c:v>1832.042592559951</c:v>
                </c:pt>
                <c:pt idx="136">
                  <c:v>1831.995051517916</c:v>
                </c:pt>
                <c:pt idx="137">
                  <c:v>1825.197093435029</c:v>
                </c:pt>
                <c:pt idx="138">
                  <c:v>1820.449762284665</c:v>
                </c:pt>
                <c:pt idx="139">
                  <c:v>1817.241745347348</c:v>
                </c:pt>
                <c:pt idx="140">
                  <c:v>1813.733142723577</c:v>
                </c:pt>
                <c:pt idx="141">
                  <c:v>1811.917151130323</c:v>
                </c:pt>
                <c:pt idx="142">
                  <c:v>1811.810088269947</c:v>
                </c:pt>
                <c:pt idx="143">
                  <c:v>1807.642553283565</c:v>
                </c:pt>
                <c:pt idx="144">
                  <c:v>1805.488642999248</c:v>
                </c:pt>
                <c:pt idx="145">
                  <c:v>1805.536336504985</c:v>
                </c:pt>
                <c:pt idx="146">
                  <c:v>1803.61905452926</c:v>
                </c:pt>
                <c:pt idx="147">
                  <c:v>1803.747433121426</c:v>
                </c:pt>
                <c:pt idx="148">
                  <c:v>1800.928531714086</c:v>
                </c:pt>
                <c:pt idx="149">
                  <c:v>1797.552279854886</c:v>
                </c:pt>
                <c:pt idx="150">
                  <c:v>1794.246981831194</c:v>
                </c:pt>
                <c:pt idx="151">
                  <c:v>1792.262134032597</c:v>
                </c:pt>
                <c:pt idx="152">
                  <c:v>1792.395833726086</c:v>
                </c:pt>
                <c:pt idx="153">
                  <c:v>1791.503969997456</c:v>
                </c:pt>
                <c:pt idx="154">
                  <c:v>1791.480372275466</c:v>
                </c:pt>
                <c:pt idx="155">
                  <c:v>1787.40047216054</c:v>
                </c:pt>
                <c:pt idx="156">
                  <c:v>1785.556334212893</c:v>
                </c:pt>
                <c:pt idx="157">
                  <c:v>1785.656275236456</c:v>
                </c:pt>
                <c:pt idx="158">
                  <c:v>1782.324208558222</c:v>
                </c:pt>
                <c:pt idx="159">
                  <c:v>1779.770424228171</c:v>
                </c:pt>
                <c:pt idx="160">
                  <c:v>1778.881816337152</c:v>
                </c:pt>
                <c:pt idx="161">
                  <c:v>1778.844123587326</c:v>
                </c:pt>
                <c:pt idx="162">
                  <c:v>1775.403929326489</c:v>
                </c:pt>
                <c:pt idx="163">
                  <c:v>1774.230270207194</c:v>
                </c:pt>
                <c:pt idx="164">
                  <c:v>1774.337212587822</c:v>
                </c:pt>
                <c:pt idx="165">
                  <c:v>1773.673827706163</c:v>
                </c:pt>
                <c:pt idx="166">
                  <c:v>1773.665234826723</c:v>
                </c:pt>
                <c:pt idx="167">
                  <c:v>1771.070696100189</c:v>
                </c:pt>
                <c:pt idx="168">
                  <c:v>1768.89098381337</c:v>
                </c:pt>
                <c:pt idx="169">
                  <c:v>1767.25566203079</c:v>
                </c:pt>
                <c:pt idx="170">
                  <c:v>1767.356030437982</c:v>
                </c:pt>
                <c:pt idx="171">
                  <c:v>1763.63098480911</c:v>
                </c:pt>
                <c:pt idx="172">
                  <c:v>1760.680495868529</c:v>
                </c:pt>
                <c:pt idx="173">
                  <c:v>1758.611623068577</c:v>
                </c:pt>
                <c:pt idx="174">
                  <c:v>1756.36870753529</c:v>
                </c:pt>
                <c:pt idx="175">
                  <c:v>1755.348912140634</c:v>
                </c:pt>
                <c:pt idx="176">
                  <c:v>1755.340897767476</c:v>
                </c:pt>
                <c:pt idx="177">
                  <c:v>1752.596424476121</c:v>
                </c:pt>
                <c:pt idx="178">
                  <c:v>1751.355608148325</c:v>
                </c:pt>
                <c:pt idx="179">
                  <c:v>1751.461712380284</c:v>
                </c:pt>
                <c:pt idx="180">
                  <c:v>1750.198021346783</c:v>
                </c:pt>
                <c:pt idx="181">
                  <c:v>1750.288746456167</c:v>
                </c:pt>
                <c:pt idx="182">
                  <c:v>1748.462180705117</c:v>
                </c:pt>
                <c:pt idx="183">
                  <c:v>1746.30786868309</c:v>
                </c:pt>
                <c:pt idx="184">
                  <c:v>1744.272766420985</c:v>
                </c:pt>
                <c:pt idx="185">
                  <c:v>1743.221220696834</c:v>
                </c:pt>
                <c:pt idx="186">
                  <c:v>1743.292130283991</c:v>
                </c:pt>
                <c:pt idx="187">
                  <c:v>1741.649197854296</c:v>
                </c:pt>
                <c:pt idx="188">
                  <c:v>1741.209028806346</c:v>
                </c:pt>
                <c:pt idx="189">
                  <c:v>1741.134744891853</c:v>
                </c:pt>
                <c:pt idx="190">
                  <c:v>1738.671989792517</c:v>
                </c:pt>
                <c:pt idx="191">
                  <c:v>1737.830429653319</c:v>
                </c:pt>
                <c:pt idx="192">
                  <c:v>1737.829860093712</c:v>
                </c:pt>
                <c:pt idx="193">
                  <c:v>1735.456167311864</c:v>
                </c:pt>
                <c:pt idx="194">
                  <c:v>1734.205624888177</c:v>
                </c:pt>
                <c:pt idx="195">
                  <c:v>1734.211504057116</c:v>
                </c:pt>
                <c:pt idx="196">
                  <c:v>1732.193652276431</c:v>
                </c:pt>
                <c:pt idx="197">
                  <c:v>1731.660534809619</c:v>
                </c:pt>
                <c:pt idx="198">
                  <c:v>1731.669966515885</c:v>
                </c:pt>
                <c:pt idx="199">
                  <c:v>1731.28051532371</c:v>
                </c:pt>
                <c:pt idx="200">
                  <c:v>1731.337727912611</c:v>
                </c:pt>
                <c:pt idx="201">
                  <c:v>1729.452714685755</c:v>
                </c:pt>
                <c:pt idx="202">
                  <c:v>1728.452301087238</c:v>
                </c:pt>
                <c:pt idx="203">
                  <c:v>1727.688340295032</c:v>
                </c:pt>
                <c:pt idx="204">
                  <c:v>1727.687919670057</c:v>
                </c:pt>
                <c:pt idx="205">
                  <c:v>1725.250916419751</c:v>
                </c:pt>
                <c:pt idx="206">
                  <c:v>1723.463446161438</c:v>
                </c:pt>
                <c:pt idx="207">
                  <c:v>1722.223710436173</c:v>
                </c:pt>
                <c:pt idx="208">
                  <c:v>1720.762213239972</c:v>
                </c:pt>
                <c:pt idx="209">
                  <c:v>1719.961911465201</c:v>
                </c:pt>
                <c:pt idx="210">
                  <c:v>1720.060419125291</c:v>
                </c:pt>
                <c:pt idx="211">
                  <c:v>1718.131898266744</c:v>
                </c:pt>
                <c:pt idx="212">
                  <c:v>1717.306049626389</c:v>
                </c:pt>
                <c:pt idx="213">
                  <c:v>1717.34424693549</c:v>
                </c:pt>
                <c:pt idx="214">
                  <c:v>1716.605184235677</c:v>
                </c:pt>
                <c:pt idx="215">
                  <c:v>1716.616150078268</c:v>
                </c:pt>
                <c:pt idx="216">
                  <c:v>1715.319238253022</c:v>
                </c:pt>
                <c:pt idx="217">
                  <c:v>1713.859848788633</c:v>
                </c:pt>
                <c:pt idx="218">
                  <c:v>1712.396860928797</c:v>
                </c:pt>
                <c:pt idx="219">
                  <c:v>1711.640459951093</c:v>
                </c:pt>
                <c:pt idx="220">
                  <c:v>1711.68105743892</c:v>
                </c:pt>
                <c:pt idx="221">
                  <c:v>1710.676902645516</c:v>
                </c:pt>
                <c:pt idx="222">
                  <c:v>1710.643070729894</c:v>
                </c:pt>
                <c:pt idx="223">
                  <c:v>1710.340010728906</c:v>
                </c:pt>
                <c:pt idx="224">
                  <c:v>1710.3176813841</c:v>
                </c:pt>
                <c:pt idx="225">
                  <c:v>1708.558994424588</c:v>
                </c:pt>
                <c:pt idx="226">
                  <c:v>1707.755159361307</c:v>
                </c:pt>
                <c:pt idx="227">
                  <c:v>1707.678376077931</c:v>
                </c:pt>
                <c:pt idx="228">
                  <c:v>1706.265707034421</c:v>
                </c:pt>
                <c:pt idx="229">
                  <c:v>1705.645206304215</c:v>
                </c:pt>
                <c:pt idx="230">
                  <c:v>1705.680585118843</c:v>
                </c:pt>
                <c:pt idx="231">
                  <c:v>1704.419986264152</c:v>
                </c:pt>
                <c:pt idx="232">
                  <c:v>1704.403779345377</c:v>
                </c:pt>
                <c:pt idx="233">
                  <c:v>1704.318479284525</c:v>
                </c:pt>
                <c:pt idx="234">
                  <c:v>1703.999408668426</c:v>
                </c:pt>
                <c:pt idx="235">
                  <c:v>1703.985566777211</c:v>
                </c:pt>
                <c:pt idx="236">
                  <c:v>1703.344951295356</c:v>
                </c:pt>
                <c:pt idx="237">
                  <c:v>1702.207895283332</c:v>
                </c:pt>
                <c:pt idx="238">
                  <c:v>1702.231625185384</c:v>
                </c:pt>
                <c:pt idx="239">
                  <c:v>1700.900004330105</c:v>
                </c:pt>
                <c:pt idx="240">
                  <c:v>1699.556991240554</c:v>
                </c:pt>
                <c:pt idx="241">
                  <c:v>1698.600858752544</c:v>
                </c:pt>
                <c:pt idx="242">
                  <c:v>1698.566907624249</c:v>
                </c:pt>
                <c:pt idx="243">
                  <c:v>1697.607880124423</c:v>
                </c:pt>
                <c:pt idx="244">
                  <c:v>1697.171136379904</c:v>
                </c:pt>
                <c:pt idx="245">
                  <c:v>1697.184090952682</c:v>
                </c:pt>
                <c:pt idx="246">
                  <c:v>1695.992595262761</c:v>
                </c:pt>
                <c:pt idx="247">
                  <c:v>1695.78839997643</c:v>
                </c:pt>
                <c:pt idx="248">
                  <c:v>1695.836918848895</c:v>
                </c:pt>
                <c:pt idx="249">
                  <c:v>1695.064849122585</c:v>
                </c:pt>
                <c:pt idx="250">
                  <c:v>1695.184918661385</c:v>
                </c:pt>
                <c:pt idx="251">
                  <c:v>1694.365375044472</c:v>
                </c:pt>
                <c:pt idx="252">
                  <c:v>1694.325214453619</c:v>
                </c:pt>
                <c:pt idx="253">
                  <c:v>1693.231311528783</c:v>
                </c:pt>
                <c:pt idx="254">
                  <c:v>1692.813906018029</c:v>
                </c:pt>
                <c:pt idx="255">
                  <c:v>1692.756839643884</c:v>
                </c:pt>
                <c:pt idx="256">
                  <c:v>1692.153501750664</c:v>
                </c:pt>
                <c:pt idx="257">
                  <c:v>1692.270384200731</c:v>
                </c:pt>
                <c:pt idx="258">
                  <c:v>1692.135821464935</c:v>
                </c:pt>
                <c:pt idx="259">
                  <c:v>1692.205868233715</c:v>
                </c:pt>
                <c:pt idx="260">
                  <c:v>1691.212101365974</c:v>
                </c:pt>
                <c:pt idx="261">
                  <c:v>1691.002464475074</c:v>
                </c:pt>
                <c:pt idx="262">
                  <c:v>1690.961632880004</c:v>
                </c:pt>
                <c:pt idx="263">
                  <c:v>1689.842125101886</c:v>
                </c:pt>
                <c:pt idx="264">
                  <c:v>1689.621753558021</c:v>
                </c:pt>
                <c:pt idx="265">
                  <c:v>1689.738809208972</c:v>
                </c:pt>
                <c:pt idx="266">
                  <c:v>1688.963239257914</c:v>
                </c:pt>
                <c:pt idx="267">
                  <c:v>1687.934975313155</c:v>
                </c:pt>
                <c:pt idx="268">
                  <c:v>1689.040922777865</c:v>
                </c:pt>
                <c:pt idx="269">
                  <c:v>1688.570634856197</c:v>
                </c:pt>
                <c:pt idx="270">
                  <c:v>1689.066493571428</c:v>
                </c:pt>
                <c:pt idx="271">
                  <c:v>1688.626073119475</c:v>
                </c:pt>
                <c:pt idx="272">
                  <c:v>1688.419704644451</c:v>
                </c:pt>
                <c:pt idx="273">
                  <c:v>1688.217486336648</c:v>
                </c:pt>
                <c:pt idx="274">
                  <c:v>1687.695885565176</c:v>
                </c:pt>
                <c:pt idx="275">
                  <c:v>1687.700834487414</c:v>
                </c:pt>
                <c:pt idx="276">
                  <c:v>1687.852784434654</c:v>
                </c:pt>
                <c:pt idx="277">
                  <c:v>1687.309788381698</c:v>
                </c:pt>
                <c:pt idx="278">
                  <c:v>1687.235255557775</c:v>
                </c:pt>
                <c:pt idx="279">
                  <c:v>1687.337335576849</c:v>
                </c:pt>
                <c:pt idx="280">
                  <c:v>1687.250002472199</c:v>
                </c:pt>
                <c:pt idx="281">
                  <c:v>1686.91964767026</c:v>
                </c:pt>
                <c:pt idx="282">
                  <c:v>1686.807211923802</c:v>
                </c:pt>
                <c:pt idx="283">
                  <c:v>1686.764474437452</c:v>
                </c:pt>
                <c:pt idx="284">
                  <c:v>1686.801320137905</c:v>
                </c:pt>
                <c:pt idx="285">
                  <c:v>1686.765073537045</c:v>
                </c:pt>
                <c:pt idx="286">
                  <c:v>1686.608478221488</c:v>
                </c:pt>
                <c:pt idx="287">
                  <c:v>1686.688359755923</c:v>
                </c:pt>
                <c:pt idx="288">
                  <c:v>1686.27378414389</c:v>
                </c:pt>
                <c:pt idx="289">
                  <c:v>1686.315132536355</c:v>
                </c:pt>
                <c:pt idx="290">
                  <c:v>1686.367226184282</c:v>
                </c:pt>
                <c:pt idx="291">
                  <c:v>1686.242982128488</c:v>
                </c:pt>
                <c:pt idx="292">
                  <c:v>1686.420140642454</c:v>
                </c:pt>
                <c:pt idx="293">
                  <c:v>1686.258353982197</c:v>
                </c:pt>
                <c:pt idx="294">
                  <c:v>1686.3137085343</c:v>
                </c:pt>
                <c:pt idx="295">
                  <c:v>1686.141199294204</c:v>
                </c:pt>
                <c:pt idx="296">
                  <c:v>1686.207243593733</c:v>
                </c:pt>
                <c:pt idx="297">
                  <c:v>1686.466674048151</c:v>
                </c:pt>
                <c:pt idx="298">
                  <c:v>1685.992953322398</c:v>
                </c:pt>
                <c:pt idx="299">
                  <c:v>1684.716637835802</c:v>
                </c:pt>
                <c:pt idx="300">
                  <c:v>1684.493365329349</c:v>
                </c:pt>
                <c:pt idx="301">
                  <c:v>1684.902339928181</c:v>
                </c:pt>
                <c:pt idx="302">
                  <c:v>1684.934286037108</c:v>
                </c:pt>
                <c:pt idx="303">
                  <c:v>1684.590853813384</c:v>
                </c:pt>
                <c:pt idx="304">
                  <c:v>1684.626038775888</c:v>
                </c:pt>
                <c:pt idx="305">
                  <c:v>1684.317617706966</c:v>
                </c:pt>
                <c:pt idx="306">
                  <c:v>1684.984690732758</c:v>
                </c:pt>
                <c:pt idx="307">
                  <c:v>1684.490519837725</c:v>
                </c:pt>
                <c:pt idx="308">
                  <c:v>1684.839431559496</c:v>
                </c:pt>
                <c:pt idx="309">
                  <c:v>1685.020972446583</c:v>
                </c:pt>
                <c:pt idx="310">
                  <c:v>1684.701023476561</c:v>
                </c:pt>
                <c:pt idx="311">
                  <c:v>1684.884129371575</c:v>
                </c:pt>
                <c:pt idx="312">
                  <c:v>1684.744354288307</c:v>
                </c:pt>
                <c:pt idx="313">
                  <c:v>1684.340489069458</c:v>
                </c:pt>
                <c:pt idx="314">
                  <c:v>1684.427304238438</c:v>
                </c:pt>
                <c:pt idx="315">
                  <c:v>1684.453350339975</c:v>
                </c:pt>
                <c:pt idx="316">
                  <c:v>1684.174411496285</c:v>
                </c:pt>
                <c:pt idx="317">
                  <c:v>1684.083318808074</c:v>
                </c:pt>
                <c:pt idx="318">
                  <c:v>1684.093129884626</c:v>
                </c:pt>
                <c:pt idx="319">
                  <c:v>1683.713094209893</c:v>
                </c:pt>
                <c:pt idx="320">
                  <c:v>1684.127688974954</c:v>
                </c:pt>
                <c:pt idx="321">
                  <c:v>1684.076504934385</c:v>
                </c:pt>
                <c:pt idx="322">
                  <c:v>1684.173271848054</c:v>
                </c:pt>
                <c:pt idx="323">
                  <c:v>1684.085451812595</c:v>
                </c:pt>
                <c:pt idx="324">
                  <c:v>1684.108513052384</c:v>
                </c:pt>
                <c:pt idx="325">
                  <c:v>1684.029435770023</c:v>
                </c:pt>
                <c:pt idx="326">
                  <c:v>1684.125348753833</c:v>
                </c:pt>
                <c:pt idx="327">
                  <c:v>1684.028480896995</c:v>
                </c:pt>
                <c:pt idx="328">
                  <c:v>1684.045795010545</c:v>
                </c:pt>
                <c:pt idx="329">
                  <c:v>1684.268111654822</c:v>
                </c:pt>
                <c:pt idx="330">
                  <c:v>1684.375874576789</c:v>
                </c:pt>
                <c:pt idx="331">
                  <c:v>1683.877106609946</c:v>
                </c:pt>
                <c:pt idx="332">
                  <c:v>1684.216274976324</c:v>
                </c:pt>
                <c:pt idx="333">
                  <c:v>1684.440022294502</c:v>
                </c:pt>
                <c:pt idx="334">
                  <c:v>1684.073929865257</c:v>
                </c:pt>
                <c:pt idx="335">
                  <c:v>1684.000425744253</c:v>
                </c:pt>
                <c:pt idx="336">
                  <c:v>1684.287895641873</c:v>
                </c:pt>
                <c:pt idx="337">
                  <c:v>1683.956114227561</c:v>
                </c:pt>
                <c:pt idx="338">
                  <c:v>1683.287537064875</c:v>
                </c:pt>
                <c:pt idx="339">
                  <c:v>1684.410633546176</c:v>
                </c:pt>
                <c:pt idx="340">
                  <c:v>1684.659104904564</c:v>
                </c:pt>
                <c:pt idx="341">
                  <c:v>1684.275286325033</c:v>
                </c:pt>
                <c:pt idx="342">
                  <c:v>1684.159413875914</c:v>
                </c:pt>
                <c:pt idx="343">
                  <c:v>1684.67441712901</c:v>
                </c:pt>
                <c:pt idx="344">
                  <c:v>1684.483656340325</c:v>
                </c:pt>
                <c:pt idx="345">
                  <c:v>1684.837893216229</c:v>
                </c:pt>
                <c:pt idx="346">
                  <c:v>1684.352122091809</c:v>
                </c:pt>
                <c:pt idx="347">
                  <c:v>1684.577731558758</c:v>
                </c:pt>
                <c:pt idx="348">
                  <c:v>1684.501635792481</c:v>
                </c:pt>
                <c:pt idx="349">
                  <c:v>1684.884549601666</c:v>
                </c:pt>
                <c:pt idx="350">
                  <c:v>1684.258979184163</c:v>
                </c:pt>
                <c:pt idx="351">
                  <c:v>1684.559864547402</c:v>
                </c:pt>
                <c:pt idx="352">
                  <c:v>1684.371257370153</c:v>
                </c:pt>
                <c:pt idx="353">
                  <c:v>1684.800125735909</c:v>
                </c:pt>
                <c:pt idx="354">
                  <c:v>1684.412830357984</c:v>
                </c:pt>
                <c:pt idx="355">
                  <c:v>1684.562459993266</c:v>
                </c:pt>
                <c:pt idx="356">
                  <c:v>1684.592966662781</c:v>
                </c:pt>
                <c:pt idx="357">
                  <c:v>1684.379411522556</c:v>
                </c:pt>
                <c:pt idx="358">
                  <c:v>1684.370213939861</c:v>
                </c:pt>
                <c:pt idx="359">
                  <c:v>1684.574598047659</c:v>
                </c:pt>
                <c:pt idx="360">
                  <c:v>1684.407062215993</c:v>
                </c:pt>
                <c:pt idx="361">
                  <c:v>1684.261138245042</c:v>
                </c:pt>
                <c:pt idx="362">
                  <c:v>1684.382562109529</c:v>
                </c:pt>
                <c:pt idx="363">
                  <c:v>1684.437723809743</c:v>
                </c:pt>
                <c:pt idx="364">
                  <c:v>1684.504703107665</c:v>
                </c:pt>
                <c:pt idx="365">
                  <c:v>1684.160494449432</c:v>
                </c:pt>
                <c:pt idx="366">
                  <c:v>1684.662047560233</c:v>
                </c:pt>
                <c:pt idx="367">
                  <c:v>1684.620750025533</c:v>
                </c:pt>
                <c:pt idx="368">
                  <c:v>1684.573671976203</c:v>
                </c:pt>
                <c:pt idx="369">
                  <c:v>1684.58956533852</c:v>
                </c:pt>
                <c:pt idx="370">
                  <c:v>1684.44146382135</c:v>
                </c:pt>
                <c:pt idx="371">
                  <c:v>1684.262268018474</c:v>
                </c:pt>
                <c:pt idx="372">
                  <c:v>1684.372283673175</c:v>
                </c:pt>
                <c:pt idx="373">
                  <c:v>1683.372680595151</c:v>
                </c:pt>
                <c:pt idx="374">
                  <c:v>1684.799510334846</c:v>
                </c:pt>
                <c:pt idx="375">
                  <c:v>1685.008783737796</c:v>
                </c:pt>
                <c:pt idx="376">
                  <c:v>1684.633359986832</c:v>
                </c:pt>
                <c:pt idx="377">
                  <c:v>1684.573644615286</c:v>
                </c:pt>
                <c:pt idx="378">
                  <c:v>1684.704371207671</c:v>
                </c:pt>
                <c:pt idx="379">
                  <c:v>1684.669647558305</c:v>
                </c:pt>
                <c:pt idx="380">
                  <c:v>1684.970092067917</c:v>
                </c:pt>
                <c:pt idx="381">
                  <c:v>1684.742294205037</c:v>
                </c:pt>
                <c:pt idx="382">
                  <c:v>1684.775579923535</c:v>
                </c:pt>
                <c:pt idx="383">
                  <c:v>1684.611633638302</c:v>
                </c:pt>
                <c:pt idx="384">
                  <c:v>1684.825684476281</c:v>
                </c:pt>
                <c:pt idx="385">
                  <c:v>1684.647705436313</c:v>
                </c:pt>
                <c:pt idx="386">
                  <c:v>1684.565981475175</c:v>
                </c:pt>
                <c:pt idx="387">
                  <c:v>1684.468801854649</c:v>
                </c:pt>
                <c:pt idx="388">
                  <c:v>1684.631180893507</c:v>
                </c:pt>
                <c:pt idx="389">
                  <c:v>1684.51035942052</c:v>
                </c:pt>
                <c:pt idx="390">
                  <c:v>1684.49169273565</c:v>
                </c:pt>
                <c:pt idx="391">
                  <c:v>1684.398626186591</c:v>
                </c:pt>
                <c:pt idx="392">
                  <c:v>1684.262818690861</c:v>
                </c:pt>
                <c:pt idx="393">
                  <c:v>1684.572624131402</c:v>
                </c:pt>
                <c:pt idx="394">
                  <c:v>1684.629323009654</c:v>
                </c:pt>
                <c:pt idx="395">
                  <c:v>1684.47859737537</c:v>
                </c:pt>
                <c:pt idx="396">
                  <c:v>1684.497732487217</c:v>
                </c:pt>
                <c:pt idx="397">
                  <c:v>1684.545915109543</c:v>
                </c:pt>
                <c:pt idx="398">
                  <c:v>1684.383658471606</c:v>
                </c:pt>
                <c:pt idx="399">
                  <c:v>1684.42528904535</c:v>
                </c:pt>
                <c:pt idx="400">
                  <c:v>1684.492942211233</c:v>
                </c:pt>
                <c:pt idx="401">
                  <c:v>1684.465914430999</c:v>
                </c:pt>
                <c:pt idx="402">
                  <c:v>1684.3461947699</c:v>
                </c:pt>
                <c:pt idx="403">
                  <c:v>1684.367925972047</c:v>
                </c:pt>
                <c:pt idx="404">
                  <c:v>1683.765953342708</c:v>
                </c:pt>
                <c:pt idx="405">
                  <c:v>1683.71676668381</c:v>
                </c:pt>
                <c:pt idx="406">
                  <c:v>1683.430126424009</c:v>
                </c:pt>
                <c:pt idx="407">
                  <c:v>1683.663751780484</c:v>
                </c:pt>
                <c:pt idx="408">
                  <c:v>1683.590532331699</c:v>
                </c:pt>
                <c:pt idx="409">
                  <c:v>1683.765054280624</c:v>
                </c:pt>
                <c:pt idx="410">
                  <c:v>1683.902622504427</c:v>
                </c:pt>
                <c:pt idx="411">
                  <c:v>1683.928808483244</c:v>
                </c:pt>
                <c:pt idx="412">
                  <c:v>1683.757060754381</c:v>
                </c:pt>
                <c:pt idx="413">
                  <c:v>1683.78743965704</c:v>
                </c:pt>
                <c:pt idx="414">
                  <c:v>1684.034166124782</c:v>
                </c:pt>
                <c:pt idx="415">
                  <c:v>1683.998607245674</c:v>
                </c:pt>
                <c:pt idx="416">
                  <c:v>1684.09640025732</c:v>
                </c:pt>
                <c:pt idx="417">
                  <c:v>1684.03856007879</c:v>
                </c:pt>
                <c:pt idx="418">
                  <c:v>1684.014911877406</c:v>
                </c:pt>
                <c:pt idx="419">
                  <c:v>1684.128364440889</c:v>
                </c:pt>
                <c:pt idx="420">
                  <c:v>1683.804803943617</c:v>
                </c:pt>
                <c:pt idx="421">
                  <c:v>1684.014890368654</c:v>
                </c:pt>
                <c:pt idx="422">
                  <c:v>1683.973845099136</c:v>
                </c:pt>
                <c:pt idx="423">
                  <c:v>1683.996924407238</c:v>
                </c:pt>
                <c:pt idx="424">
                  <c:v>1684.146647668497</c:v>
                </c:pt>
                <c:pt idx="425">
                  <c:v>1683.974555338061</c:v>
                </c:pt>
                <c:pt idx="426">
                  <c:v>1684.138255126515</c:v>
                </c:pt>
                <c:pt idx="427">
                  <c:v>1683.891822829346</c:v>
                </c:pt>
                <c:pt idx="428">
                  <c:v>1683.864663433912</c:v>
                </c:pt>
                <c:pt idx="429">
                  <c:v>1683.989460786501</c:v>
                </c:pt>
                <c:pt idx="430">
                  <c:v>1683.920979644444</c:v>
                </c:pt>
                <c:pt idx="431">
                  <c:v>1684.008003697769</c:v>
                </c:pt>
                <c:pt idx="432">
                  <c:v>1684.027393746779</c:v>
                </c:pt>
                <c:pt idx="433">
                  <c:v>1683.944018711014</c:v>
                </c:pt>
                <c:pt idx="434">
                  <c:v>1683.973466138377</c:v>
                </c:pt>
                <c:pt idx="435">
                  <c:v>1684.04568000781</c:v>
                </c:pt>
                <c:pt idx="436">
                  <c:v>1683.965723661077</c:v>
                </c:pt>
                <c:pt idx="437">
                  <c:v>1683.952082028456</c:v>
                </c:pt>
                <c:pt idx="438">
                  <c:v>1683.994286476452</c:v>
                </c:pt>
                <c:pt idx="439">
                  <c:v>1684.131512653262</c:v>
                </c:pt>
                <c:pt idx="440">
                  <c:v>1684.121437597875</c:v>
                </c:pt>
                <c:pt idx="441">
                  <c:v>1684.23658412822</c:v>
                </c:pt>
                <c:pt idx="442">
                  <c:v>1684.028758780735</c:v>
                </c:pt>
                <c:pt idx="443">
                  <c:v>1683.931557355399</c:v>
                </c:pt>
                <c:pt idx="444">
                  <c:v>1683.931292076794</c:v>
                </c:pt>
                <c:pt idx="445">
                  <c:v>1683.988779762349</c:v>
                </c:pt>
                <c:pt idx="446">
                  <c:v>1683.882156356936</c:v>
                </c:pt>
                <c:pt idx="447">
                  <c:v>1683.881642552716</c:v>
                </c:pt>
                <c:pt idx="448">
                  <c:v>1683.879529748935</c:v>
                </c:pt>
                <c:pt idx="449">
                  <c:v>1683.814599432692</c:v>
                </c:pt>
                <c:pt idx="450">
                  <c:v>1683.835606226422</c:v>
                </c:pt>
                <c:pt idx="451">
                  <c:v>1683.820849534693</c:v>
                </c:pt>
                <c:pt idx="452">
                  <c:v>1683.823625205425</c:v>
                </c:pt>
                <c:pt idx="453">
                  <c:v>1683.930882907491</c:v>
                </c:pt>
                <c:pt idx="454">
                  <c:v>1683.909229238098</c:v>
                </c:pt>
                <c:pt idx="455">
                  <c:v>1684.006739871715</c:v>
                </c:pt>
                <c:pt idx="456">
                  <c:v>1684.036364142011</c:v>
                </c:pt>
                <c:pt idx="457">
                  <c:v>1683.939918419402</c:v>
                </c:pt>
                <c:pt idx="458">
                  <c:v>1684.028196603103</c:v>
                </c:pt>
                <c:pt idx="459">
                  <c:v>1684.018687847173</c:v>
                </c:pt>
                <c:pt idx="460">
                  <c:v>1684.065658815319</c:v>
                </c:pt>
                <c:pt idx="461">
                  <c:v>1684.001566089488</c:v>
                </c:pt>
                <c:pt idx="462">
                  <c:v>1683.997352631643</c:v>
                </c:pt>
                <c:pt idx="463">
                  <c:v>1684.04393147812</c:v>
                </c:pt>
                <c:pt idx="464">
                  <c:v>1684.03265212513</c:v>
                </c:pt>
                <c:pt idx="465">
                  <c:v>1684.061939531595</c:v>
                </c:pt>
                <c:pt idx="466">
                  <c:v>1684.008134714398</c:v>
                </c:pt>
                <c:pt idx="467">
                  <c:v>1684.17561693207</c:v>
                </c:pt>
                <c:pt idx="468">
                  <c:v>1684.042982387315</c:v>
                </c:pt>
                <c:pt idx="469">
                  <c:v>1684.036029462074</c:v>
                </c:pt>
                <c:pt idx="470">
                  <c:v>1684.094816120651</c:v>
                </c:pt>
                <c:pt idx="471">
                  <c:v>1684.099770230676</c:v>
                </c:pt>
                <c:pt idx="472">
                  <c:v>1683.970528428125</c:v>
                </c:pt>
                <c:pt idx="473">
                  <c:v>1684.119522478027</c:v>
                </c:pt>
                <c:pt idx="474">
                  <c:v>1684.06803374047</c:v>
                </c:pt>
                <c:pt idx="475">
                  <c:v>1684.158445387978</c:v>
                </c:pt>
                <c:pt idx="476">
                  <c:v>1684.107077639692</c:v>
                </c:pt>
                <c:pt idx="477">
                  <c:v>1684.368488333247</c:v>
                </c:pt>
                <c:pt idx="478">
                  <c:v>1684.061952064747</c:v>
                </c:pt>
                <c:pt idx="479">
                  <c:v>1684.026022943455</c:v>
                </c:pt>
                <c:pt idx="480">
                  <c:v>1684.083589356963</c:v>
                </c:pt>
                <c:pt idx="481">
                  <c:v>1684.160589145058</c:v>
                </c:pt>
                <c:pt idx="482">
                  <c:v>1684.092261311406</c:v>
                </c:pt>
                <c:pt idx="483">
                  <c:v>1684.077085101957</c:v>
                </c:pt>
                <c:pt idx="484">
                  <c:v>1684.044174834749</c:v>
                </c:pt>
                <c:pt idx="485">
                  <c:v>1684.04173698814</c:v>
                </c:pt>
                <c:pt idx="486">
                  <c:v>1684.02673412068</c:v>
                </c:pt>
                <c:pt idx="487">
                  <c:v>1684.08705548261</c:v>
                </c:pt>
                <c:pt idx="488">
                  <c:v>1684.055090885749</c:v>
                </c:pt>
                <c:pt idx="489">
                  <c:v>1683.896980497391</c:v>
                </c:pt>
                <c:pt idx="490">
                  <c:v>1684.051154404609</c:v>
                </c:pt>
                <c:pt idx="491">
                  <c:v>1684.051992294892</c:v>
                </c:pt>
                <c:pt idx="492">
                  <c:v>1683.983263808302</c:v>
                </c:pt>
                <c:pt idx="493">
                  <c:v>1684.077184693424</c:v>
                </c:pt>
                <c:pt idx="494">
                  <c:v>1684.072926755558</c:v>
                </c:pt>
                <c:pt idx="495">
                  <c:v>1684.067434713191</c:v>
                </c:pt>
                <c:pt idx="496">
                  <c:v>1684.073335676228</c:v>
                </c:pt>
                <c:pt idx="497">
                  <c:v>1684.087664293649</c:v>
                </c:pt>
                <c:pt idx="498">
                  <c:v>1684.091732827994</c:v>
                </c:pt>
                <c:pt idx="499">
                  <c:v>1684.087789873364</c:v>
                </c:pt>
                <c:pt idx="500">
                  <c:v>1684.240530587241</c:v>
                </c:pt>
                <c:pt idx="501">
                  <c:v>1684.237226664561</c:v>
                </c:pt>
                <c:pt idx="502">
                  <c:v>1684.224981336023</c:v>
                </c:pt>
                <c:pt idx="503">
                  <c:v>1684.244848010779</c:v>
                </c:pt>
                <c:pt idx="504">
                  <c:v>1684.286655809449</c:v>
                </c:pt>
                <c:pt idx="505">
                  <c:v>1684.269252417169</c:v>
                </c:pt>
                <c:pt idx="506">
                  <c:v>1684.262596579976</c:v>
                </c:pt>
                <c:pt idx="507">
                  <c:v>1684.268163634247</c:v>
                </c:pt>
                <c:pt idx="508">
                  <c:v>1684.27639323671</c:v>
                </c:pt>
                <c:pt idx="509">
                  <c:v>1684.249871880061</c:v>
                </c:pt>
                <c:pt idx="510">
                  <c:v>1684.259775681506</c:v>
                </c:pt>
                <c:pt idx="511">
                  <c:v>1684.290412260798</c:v>
                </c:pt>
                <c:pt idx="512">
                  <c:v>1684.257695196771</c:v>
                </c:pt>
                <c:pt idx="513">
                  <c:v>1684.277153499628</c:v>
                </c:pt>
                <c:pt idx="514">
                  <c:v>1684.309325943135</c:v>
                </c:pt>
                <c:pt idx="515">
                  <c:v>1684.320416154418</c:v>
                </c:pt>
                <c:pt idx="516">
                  <c:v>1684.278609346813</c:v>
                </c:pt>
                <c:pt idx="517">
                  <c:v>1684.260890470194</c:v>
                </c:pt>
                <c:pt idx="518">
                  <c:v>1684.276859907349</c:v>
                </c:pt>
                <c:pt idx="519">
                  <c:v>1684.267020974676</c:v>
                </c:pt>
                <c:pt idx="520">
                  <c:v>1684.297062492983</c:v>
                </c:pt>
                <c:pt idx="521">
                  <c:v>1684.275735028847</c:v>
                </c:pt>
                <c:pt idx="522">
                  <c:v>1684.253922420121</c:v>
                </c:pt>
                <c:pt idx="523">
                  <c:v>1684.242474900194</c:v>
                </c:pt>
                <c:pt idx="524">
                  <c:v>1684.255590827424</c:v>
                </c:pt>
                <c:pt idx="525">
                  <c:v>1684.275932631087</c:v>
                </c:pt>
                <c:pt idx="526">
                  <c:v>1684.306500139347</c:v>
                </c:pt>
                <c:pt idx="527">
                  <c:v>1684.235008847027</c:v>
                </c:pt>
                <c:pt idx="528">
                  <c:v>1684.238549731108</c:v>
                </c:pt>
                <c:pt idx="529">
                  <c:v>1684.254328417108</c:v>
                </c:pt>
                <c:pt idx="530">
                  <c:v>1684.249372349402</c:v>
                </c:pt>
                <c:pt idx="531">
                  <c:v>1684.274606837872</c:v>
                </c:pt>
                <c:pt idx="532">
                  <c:v>1684.283632852569</c:v>
                </c:pt>
                <c:pt idx="533">
                  <c:v>1684.218102644914</c:v>
                </c:pt>
                <c:pt idx="534">
                  <c:v>1684.331065041883</c:v>
                </c:pt>
                <c:pt idx="535">
                  <c:v>1684.230068907471</c:v>
                </c:pt>
                <c:pt idx="536">
                  <c:v>1684.2609635418</c:v>
                </c:pt>
                <c:pt idx="537">
                  <c:v>1684.217754673884</c:v>
                </c:pt>
                <c:pt idx="538">
                  <c:v>1684.238967772835</c:v>
                </c:pt>
                <c:pt idx="539">
                  <c:v>1684.277131798085</c:v>
                </c:pt>
                <c:pt idx="540">
                  <c:v>1684.255086949138</c:v>
                </c:pt>
                <c:pt idx="541">
                  <c:v>1684.209360403149</c:v>
                </c:pt>
                <c:pt idx="542">
                  <c:v>1684.253252066781</c:v>
                </c:pt>
                <c:pt idx="543">
                  <c:v>1684.24868383427</c:v>
                </c:pt>
                <c:pt idx="544">
                  <c:v>1684.251638842361</c:v>
                </c:pt>
                <c:pt idx="545">
                  <c:v>1684.21810671835</c:v>
                </c:pt>
                <c:pt idx="546">
                  <c:v>1684.273210807578</c:v>
                </c:pt>
                <c:pt idx="547">
                  <c:v>1684.198315579632</c:v>
                </c:pt>
                <c:pt idx="548">
                  <c:v>1684.211512746373</c:v>
                </c:pt>
                <c:pt idx="549">
                  <c:v>1684.293850824161</c:v>
                </c:pt>
                <c:pt idx="550">
                  <c:v>1684.266331850822</c:v>
                </c:pt>
                <c:pt idx="551">
                  <c:v>1684.262239096062</c:v>
                </c:pt>
                <c:pt idx="552">
                  <c:v>1684.264462038618</c:v>
                </c:pt>
                <c:pt idx="553">
                  <c:v>1684.219082936613</c:v>
                </c:pt>
                <c:pt idx="554">
                  <c:v>1684.260314030222</c:v>
                </c:pt>
                <c:pt idx="555">
                  <c:v>1684.166871070906</c:v>
                </c:pt>
                <c:pt idx="556">
                  <c:v>1684.265250294471</c:v>
                </c:pt>
                <c:pt idx="557">
                  <c:v>1684.25179357636</c:v>
                </c:pt>
                <c:pt idx="558">
                  <c:v>1684.234444339501</c:v>
                </c:pt>
                <c:pt idx="559">
                  <c:v>1684.239151262834</c:v>
                </c:pt>
                <c:pt idx="560">
                  <c:v>1684.266147588165</c:v>
                </c:pt>
                <c:pt idx="561">
                  <c:v>1684.253977054514</c:v>
                </c:pt>
                <c:pt idx="562">
                  <c:v>1684.236928264686</c:v>
                </c:pt>
                <c:pt idx="563">
                  <c:v>1684.238524483444</c:v>
                </c:pt>
                <c:pt idx="564">
                  <c:v>1684.220042004857</c:v>
                </c:pt>
                <c:pt idx="565">
                  <c:v>1684.220961328225</c:v>
                </c:pt>
                <c:pt idx="566">
                  <c:v>1684.1949535747</c:v>
                </c:pt>
                <c:pt idx="567">
                  <c:v>1684.184718765894</c:v>
                </c:pt>
                <c:pt idx="568">
                  <c:v>1684.191498391717</c:v>
                </c:pt>
                <c:pt idx="569">
                  <c:v>1684.193608777136</c:v>
                </c:pt>
                <c:pt idx="570">
                  <c:v>1684.18602931865</c:v>
                </c:pt>
                <c:pt idx="571">
                  <c:v>1684.197633746183</c:v>
                </c:pt>
                <c:pt idx="572">
                  <c:v>1684.240662615263</c:v>
                </c:pt>
                <c:pt idx="573">
                  <c:v>1684.191608022191</c:v>
                </c:pt>
                <c:pt idx="574">
                  <c:v>1684.164954075124</c:v>
                </c:pt>
                <c:pt idx="575">
                  <c:v>1684.172628109087</c:v>
                </c:pt>
                <c:pt idx="576">
                  <c:v>1684.193543752317</c:v>
                </c:pt>
                <c:pt idx="577">
                  <c:v>1684.185857851419</c:v>
                </c:pt>
                <c:pt idx="578">
                  <c:v>1684.164039214097</c:v>
                </c:pt>
                <c:pt idx="579">
                  <c:v>1684.15046152887</c:v>
                </c:pt>
                <c:pt idx="580">
                  <c:v>1684.153619460668</c:v>
                </c:pt>
                <c:pt idx="581">
                  <c:v>1684.150398051392</c:v>
                </c:pt>
                <c:pt idx="582">
                  <c:v>1684.148205689118</c:v>
                </c:pt>
                <c:pt idx="583">
                  <c:v>1684.16509508729</c:v>
                </c:pt>
                <c:pt idx="584">
                  <c:v>1684.116018714363</c:v>
                </c:pt>
                <c:pt idx="585">
                  <c:v>1684.160535974611</c:v>
                </c:pt>
                <c:pt idx="586">
                  <c:v>1684.138420395823</c:v>
                </c:pt>
                <c:pt idx="587">
                  <c:v>1684.143087140464</c:v>
                </c:pt>
                <c:pt idx="588">
                  <c:v>1684.138484939327</c:v>
                </c:pt>
                <c:pt idx="589">
                  <c:v>1684.145537718693</c:v>
                </c:pt>
                <c:pt idx="590">
                  <c:v>1684.131063931736</c:v>
                </c:pt>
                <c:pt idx="591">
                  <c:v>1684.143481621773</c:v>
                </c:pt>
                <c:pt idx="592">
                  <c:v>1684.160642858067</c:v>
                </c:pt>
                <c:pt idx="593">
                  <c:v>1684.137736745639</c:v>
                </c:pt>
                <c:pt idx="594">
                  <c:v>1684.14309713069</c:v>
                </c:pt>
                <c:pt idx="595">
                  <c:v>1684.162480460963</c:v>
                </c:pt>
                <c:pt idx="596">
                  <c:v>1684.107761439636</c:v>
                </c:pt>
                <c:pt idx="597">
                  <c:v>1684.133645232873</c:v>
                </c:pt>
                <c:pt idx="598">
                  <c:v>1684.149058370603</c:v>
                </c:pt>
                <c:pt idx="599">
                  <c:v>1684.159642719295</c:v>
                </c:pt>
                <c:pt idx="600">
                  <c:v>1684.159114450555</c:v>
                </c:pt>
                <c:pt idx="601">
                  <c:v>1684.175563952136</c:v>
                </c:pt>
                <c:pt idx="602">
                  <c:v>1684.155969737538</c:v>
                </c:pt>
                <c:pt idx="603">
                  <c:v>1684.17081429986</c:v>
                </c:pt>
                <c:pt idx="604">
                  <c:v>1684.202101037036</c:v>
                </c:pt>
                <c:pt idx="605">
                  <c:v>1684.152804216303</c:v>
                </c:pt>
                <c:pt idx="606">
                  <c:v>1684.172578355244</c:v>
                </c:pt>
                <c:pt idx="607">
                  <c:v>1684.159452746451</c:v>
                </c:pt>
                <c:pt idx="608">
                  <c:v>1684.180802121387</c:v>
                </c:pt>
                <c:pt idx="609">
                  <c:v>1684.170647632236</c:v>
                </c:pt>
                <c:pt idx="610">
                  <c:v>1684.160375485554</c:v>
                </c:pt>
                <c:pt idx="611">
                  <c:v>1684.150155323368</c:v>
                </c:pt>
                <c:pt idx="612">
                  <c:v>1684.162262438934</c:v>
                </c:pt>
                <c:pt idx="613">
                  <c:v>1684.146636940135</c:v>
                </c:pt>
                <c:pt idx="614">
                  <c:v>1684.143646448591</c:v>
                </c:pt>
                <c:pt idx="615">
                  <c:v>1684.15616416292</c:v>
                </c:pt>
                <c:pt idx="616">
                  <c:v>1684.154169047383</c:v>
                </c:pt>
                <c:pt idx="617">
                  <c:v>1684.14636669001</c:v>
                </c:pt>
                <c:pt idx="618">
                  <c:v>1684.131884864709</c:v>
                </c:pt>
                <c:pt idx="619">
                  <c:v>1684.126618952147</c:v>
                </c:pt>
                <c:pt idx="620">
                  <c:v>1684.171666694436</c:v>
                </c:pt>
                <c:pt idx="621">
                  <c:v>1684.14846702073</c:v>
                </c:pt>
                <c:pt idx="622">
                  <c:v>1684.115903041343</c:v>
                </c:pt>
                <c:pt idx="623">
                  <c:v>1684.130667434739</c:v>
                </c:pt>
                <c:pt idx="624">
                  <c:v>1684.127197277871</c:v>
                </c:pt>
                <c:pt idx="625">
                  <c:v>1684.129067666498</c:v>
                </c:pt>
                <c:pt idx="626">
                  <c:v>1684.141808308735</c:v>
                </c:pt>
                <c:pt idx="627">
                  <c:v>1684.134864611147</c:v>
                </c:pt>
                <c:pt idx="628">
                  <c:v>1684.126211160712</c:v>
                </c:pt>
                <c:pt idx="629">
                  <c:v>1684.121209716604</c:v>
                </c:pt>
                <c:pt idx="630">
                  <c:v>1684.110009914227</c:v>
                </c:pt>
                <c:pt idx="631">
                  <c:v>1684.107482332989</c:v>
                </c:pt>
                <c:pt idx="632">
                  <c:v>1684.118113403573</c:v>
                </c:pt>
                <c:pt idx="633">
                  <c:v>1684.137618626178</c:v>
                </c:pt>
                <c:pt idx="634">
                  <c:v>1684.103770269694</c:v>
                </c:pt>
                <c:pt idx="635">
                  <c:v>1684.140828307544</c:v>
                </c:pt>
                <c:pt idx="636">
                  <c:v>1684.151247295754</c:v>
                </c:pt>
                <c:pt idx="637">
                  <c:v>1684.139268908359</c:v>
                </c:pt>
                <c:pt idx="638">
                  <c:v>1684.166901036933</c:v>
                </c:pt>
                <c:pt idx="639">
                  <c:v>1684.153950027941</c:v>
                </c:pt>
                <c:pt idx="640">
                  <c:v>1684.163549226173</c:v>
                </c:pt>
                <c:pt idx="641">
                  <c:v>1684.162790951253</c:v>
                </c:pt>
                <c:pt idx="642">
                  <c:v>1684.210021999847</c:v>
                </c:pt>
                <c:pt idx="643">
                  <c:v>1684.174232606953</c:v>
                </c:pt>
                <c:pt idx="644">
                  <c:v>1684.153106823008</c:v>
                </c:pt>
                <c:pt idx="645">
                  <c:v>1684.156876293623</c:v>
                </c:pt>
                <c:pt idx="646">
                  <c:v>1684.194113474991</c:v>
                </c:pt>
                <c:pt idx="647">
                  <c:v>1684.157061905656</c:v>
                </c:pt>
                <c:pt idx="648">
                  <c:v>1684.191315361043</c:v>
                </c:pt>
                <c:pt idx="649">
                  <c:v>1684.161567382483</c:v>
                </c:pt>
                <c:pt idx="650">
                  <c:v>1684.157420496584</c:v>
                </c:pt>
                <c:pt idx="651">
                  <c:v>1684.169004214597</c:v>
                </c:pt>
                <c:pt idx="652">
                  <c:v>1684.187020642086</c:v>
                </c:pt>
                <c:pt idx="653">
                  <c:v>1684.191372316703</c:v>
                </c:pt>
                <c:pt idx="654">
                  <c:v>1684.199785199398</c:v>
                </c:pt>
                <c:pt idx="655">
                  <c:v>1684.200379571094</c:v>
                </c:pt>
                <c:pt idx="656">
                  <c:v>1684.191229411767</c:v>
                </c:pt>
                <c:pt idx="657">
                  <c:v>1684.184240710302</c:v>
                </c:pt>
                <c:pt idx="658">
                  <c:v>1684.191129118547</c:v>
                </c:pt>
                <c:pt idx="659">
                  <c:v>1684.18923855168</c:v>
                </c:pt>
                <c:pt idx="660">
                  <c:v>1684.186671468143</c:v>
                </c:pt>
                <c:pt idx="661">
                  <c:v>1684.189243611454</c:v>
                </c:pt>
                <c:pt idx="662">
                  <c:v>1684.179640938674</c:v>
                </c:pt>
                <c:pt idx="663">
                  <c:v>1684.184177094177</c:v>
                </c:pt>
                <c:pt idx="664">
                  <c:v>1684.184508108052</c:v>
                </c:pt>
                <c:pt idx="665">
                  <c:v>1684.181140851803</c:v>
                </c:pt>
                <c:pt idx="666">
                  <c:v>1684.195721412224</c:v>
                </c:pt>
                <c:pt idx="667">
                  <c:v>1684.176670622571</c:v>
                </c:pt>
                <c:pt idx="668">
                  <c:v>1684.182785492826</c:v>
                </c:pt>
                <c:pt idx="669">
                  <c:v>1684.189905035075</c:v>
                </c:pt>
                <c:pt idx="670">
                  <c:v>1684.19282816481</c:v>
                </c:pt>
                <c:pt idx="671">
                  <c:v>1684.193940696324</c:v>
                </c:pt>
                <c:pt idx="672">
                  <c:v>1684.167986664671</c:v>
                </c:pt>
                <c:pt idx="673">
                  <c:v>1684.161696590306</c:v>
                </c:pt>
                <c:pt idx="674">
                  <c:v>1684.17598367103</c:v>
                </c:pt>
                <c:pt idx="675">
                  <c:v>1684.169630062276</c:v>
                </c:pt>
                <c:pt idx="676">
                  <c:v>1684.196964329785</c:v>
                </c:pt>
                <c:pt idx="677">
                  <c:v>1684.19937278894</c:v>
                </c:pt>
                <c:pt idx="678">
                  <c:v>1684.191897631441</c:v>
                </c:pt>
                <c:pt idx="679">
                  <c:v>1684.19153444138</c:v>
                </c:pt>
                <c:pt idx="680">
                  <c:v>1684.18052991406</c:v>
                </c:pt>
                <c:pt idx="681">
                  <c:v>1684.195836740173</c:v>
                </c:pt>
                <c:pt idx="682">
                  <c:v>1684.196404418995</c:v>
                </c:pt>
                <c:pt idx="683">
                  <c:v>1684.193113252947</c:v>
                </c:pt>
                <c:pt idx="684">
                  <c:v>1684.179419191576</c:v>
                </c:pt>
                <c:pt idx="685">
                  <c:v>1684.201609341025</c:v>
                </c:pt>
                <c:pt idx="686">
                  <c:v>1684.183853383248</c:v>
                </c:pt>
                <c:pt idx="687">
                  <c:v>1684.199209776816</c:v>
                </c:pt>
                <c:pt idx="688">
                  <c:v>1684.196504685521</c:v>
                </c:pt>
                <c:pt idx="689">
                  <c:v>1684.193685868785</c:v>
                </c:pt>
                <c:pt idx="690">
                  <c:v>1684.185574742375</c:v>
                </c:pt>
                <c:pt idx="691">
                  <c:v>1684.191674397387</c:v>
                </c:pt>
                <c:pt idx="692">
                  <c:v>1684.185592085039</c:v>
                </c:pt>
                <c:pt idx="693">
                  <c:v>1684.187407265064</c:v>
                </c:pt>
                <c:pt idx="694">
                  <c:v>1684.192232166345</c:v>
                </c:pt>
                <c:pt idx="695">
                  <c:v>1684.200280800362</c:v>
                </c:pt>
                <c:pt idx="696">
                  <c:v>1684.195567328056</c:v>
                </c:pt>
                <c:pt idx="697">
                  <c:v>1684.197285215947</c:v>
                </c:pt>
                <c:pt idx="698">
                  <c:v>1684.191888554241</c:v>
                </c:pt>
                <c:pt idx="699">
                  <c:v>1684.194916281976</c:v>
                </c:pt>
                <c:pt idx="700">
                  <c:v>1684.20705507979</c:v>
                </c:pt>
                <c:pt idx="701">
                  <c:v>1684.197727451459</c:v>
                </c:pt>
                <c:pt idx="702">
                  <c:v>1684.215033069989</c:v>
                </c:pt>
                <c:pt idx="703">
                  <c:v>1684.199880170312</c:v>
                </c:pt>
                <c:pt idx="704">
                  <c:v>1684.194657266903</c:v>
                </c:pt>
                <c:pt idx="705">
                  <c:v>1684.212188322912</c:v>
                </c:pt>
                <c:pt idx="706">
                  <c:v>1684.22241875089</c:v>
                </c:pt>
                <c:pt idx="707">
                  <c:v>1684.228468873027</c:v>
                </c:pt>
                <c:pt idx="708">
                  <c:v>1684.212628318148</c:v>
                </c:pt>
                <c:pt idx="709">
                  <c:v>1684.222681730396</c:v>
                </c:pt>
                <c:pt idx="710">
                  <c:v>1684.195713300791</c:v>
                </c:pt>
                <c:pt idx="711">
                  <c:v>1684.222730153562</c:v>
                </c:pt>
                <c:pt idx="712">
                  <c:v>1684.224627896495</c:v>
                </c:pt>
                <c:pt idx="713">
                  <c:v>1684.216365831089</c:v>
                </c:pt>
                <c:pt idx="714">
                  <c:v>1684.216575099214</c:v>
                </c:pt>
                <c:pt idx="715">
                  <c:v>1684.218304009864</c:v>
                </c:pt>
                <c:pt idx="716">
                  <c:v>1684.219283337341</c:v>
                </c:pt>
                <c:pt idx="717">
                  <c:v>1684.224973853647</c:v>
                </c:pt>
                <c:pt idx="718">
                  <c:v>1684.220906367237</c:v>
                </c:pt>
                <c:pt idx="719">
                  <c:v>1684.225834691118</c:v>
                </c:pt>
                <c:pt idx="720">
                  <c:v>1684.211166066788</c:v>
                </c:pt>
                <c:pt idx="721">
                  <c:v>1684.208412319389</c:v>
                </c:pt>
                <c:pt idx="722">
                  <c:v>1684.19788580359</c:v>
                </c:pt>
                <c:pt idx="723">
                  <c:v>1684.208218823218</c:v>
                </c:pt>
                <c:pt idx="724">
                  <c:v>1684.210610088822</c:v>
                </c:pt>
                <c:pt idx="725">
                  <c:v>1684.209162611959</c:v>
                </c:pt>
                <c:pt idx="726">
                  <c:v>1684.231712910443</c:v>
                </c:pt>
                <c:pt idx="727">
                  <c:v>1684.211335416297</c:v>
                </c:pt>
                <c:pt idx="728">
                  <c:v>1684.212841307331</c:v>
                </c:pt>
                <c:pt idx="729">
                  <c:v>1684.217605866134</c:v>
                </c:pt>
                <c:pt idx="730">
                  <c:v>1684.225553244692</c:v>
                </c:pt>
                <c:pt idx="731">
                  <c:v>1684.212648301107</c:v>
                </c:pt>
                <c:pt idx="732">
                  <c:v>1684.215245919448</c:v>
                </c:pt>
                <c:pt idx="733">
                  <c:v>1684.21605957082</c:v>
                </c:pt>
                <c:pt idx="734">
                  <c:v>1684.214988135294</c:v>
                </c:pt>
                <c:pt idx="735">
                  <c:v>1684.220074463346</c:v>
                </c:pt>
                <c:pt idx="736">
                  <c:v>1684.215544231815</c:v>
                </c:pt>
                <c:pt idx="737">
                  <c:v>1684.218885068435</c:v>
                </c:pt>
                <c:pt idx="738">
                  <c:v>1684.187503742544</c:v>
                </c:pt>
                <c:pt idx="739">
                  <c:v>1684.216799009619</c:v>
                </c:pt>
                <c:pt idx="740">
                  <c:v>1684.193764731398</c:v>
                </c:pt>
                <c:pt idx="741">
                  <c:v>1684.201936124761</c:v>
                </c:pt>
                <c:pt idx="742">
                  <c:v>1684.189304358859</c:v>
                </c:pt>
                <c:pt idx="743">
                  <c:v>1684.199902050499</c:v>
                </c:pt>
                <c:pt idx="744">
                  <c:v>1684.201770886137</c:v>
                </c:pt>
                <c:pt idx="745">
                  <c:v>1684.206313801295</c:v>
                </c:pt>
                <c:pt idx="746">
                  <c:v>1684.178576223479</c:v>
                </c:pt>
                <c:pt idx="747">
                  <c:v>1684.192537867028</c:v>
                </c:pt>
                <c:pt idx="748">
                  <c:v>1684.17826230417</c:v>
                </c:pt>
                <c:pt idx="749">
                  <c:v>1684.182946251928</c:v>
                </c:pt>
                <c:pt idx="750">
                  <c:v>1684.188694517851</c:v>
                </c:pt>
                <c:pt idx="751">
                  <c:v>1684.179068785037</c:v>
                </c:pt>
                <c:pt idx="752">
                  <c:v>1684.180153407622</c:v>
                </c:pt>
                <c:pt idx="753">
                  <c:v>1684.183872164723</c:v>
                </c:pt>
                <c:pt idx="754">
                  <c:v>1684.171901130357</c:v>
                </c:pt>
                <c:pt idx="755">
                  <c:v>1684.171034134302</c:v>
                </c:pt>
                <c:pt idx="756">
                  <c:v>1684.177350540577</c:v>
                </c:pt>
                <c:pt idx="757">
                  <c:v>1684.181990543699</c:v>
                </c:pt>
                <c:pt idx="758">
                  <c:v>1684.172513928472</c:v>
                </c:pt>
                <c:pt idx="759">
                  <c:v>1684.172623170256</c:v>
                </c:pt>
                <c:pt idx="760">
                  <c:v>1684.158731640806</c:v>
                </c:pt>
                <c:pt idx="761">
                  <c:v>1684.172107987408</c:v>
                </c:pt>
                <c:pt idx="762">
                  <c:v>1684.155925142013</c:v>
                </c:pt>
                <c:pt idx="763">
                  <c:v>1684.184749424116</c:v>
                </c:pt>
                <c:pt idx="764">
                  <c:v>1684.153860476729</c:v>
                </c:pt>
                <c:pt idx="765">
                  <c:v>1684.175267287541</c:v>
                </c:pt>
                <c:pt idx="766">
                  <c:v>1684.169345135749</c:v>
                </c:pt>
                <c:pt idx="767">
                  <c:v>1684.172111573836</c:v>
                </c:pt>
                <c:pt idx="768">
                  <c:v>1684.185661551593</c:v>
                </c:pt>
                <c:pt idx="769">
                  <c:v>1684.172457684476</c:v>
                </c:pt>
                <c:pt idx="770">
                  <c:v>1684.177972984516</c:v>
                </c:pt>
                <c:pt idx="771">
                  <c:v>1684.175328127983</c:v>
                </c:pt>
                <c:pt idx="772">
                  <c:v>1684.172181786827</c:v>
                </c:pt>
                <c:pt idx="773">
                  <c:v>1684.173726782547</c:v>
                </c:pt>
                <c:pt idx="774">
                  <c:v>1684.170707762604</c:v>
                </c:pt>
                <c:pt idx="775">
                  <c:v>1684.17199509187</c:v>
                </c:pt>
                <c:pt idx="776">
                  <c:v>1684.176697018292</c:v>
                </c:pt>
                <c:pt idx="777">
                  <c:v>1684.175285729152</c:v>
                </c:pt>
                <c:pt idx="778">
                  <c:v>1684.180205187401</c:v>
                </c:pt>
                <c:pt idx="779">
                  <c:v>1684.170634925985</c:v>
                </c:pt>
                <c:pt idx="780">
                  <c:v>1684.172939755903</c:v>
                </c:pt>
                <c:pt idx="781">
                  <c:v>1684.177307873042</c:v>
                </c:pt>
                <c:pt idx="782">
                  <c:v>1684.168449496908</c:v>
                </c:pt>
                <c:pt idx="783">
                  <c:v>1684.166979637868</c:v>
                </c:pt>
                <c:pt idx="784">
                  <c:v>1684.166179437336</c:v>
                </c:pt>
                <c:pt idx="785">
                  <c:v>1684.169541803319</c:v>
                </c:pt>
                <c:pt idx="786">
                  <c:v>1684.173472265025</c:v>
                </c:pt>
                <c:pt idx="787">
                  <c:v>1684.172377757081</c:v>
                </c:pt>
                <c:pt idx="788">
                  <c:v>1684.177960696764</c:v>
                </c:pt>
                <c:pt idx="789">
                  <c:v>1684.169532630217</c:v>
                </c:pt>
                <c:pt idx="790">
                  <c:v>1684.174841758253</c:v>
                </c:pt>
                <c:pt idx="791">
                  <c:v>1684.177896250917</c:v>
                </c:pt>
                <c:pt idx="792">
                  <c:v>1684.172666104325</c:v>
                </c:pt>
                <c:pt idx="793">
                  <c:v>1684.169608497531</c:v>
                </c:pt>
                <c:pt idx="794">
                  <c:v>1684.170521546663</c:v>
                </c:pt>
                <c:pt idx="795">
                  <c:v>1684.178752157227</c:v>
                </c:pt>
                <c:pt idx="796">
                  <c:v>1684.178925504172</c:v>
                </c:pt>
                <c:pt idx="797">
                  <c:v>1684.167149048262</c:v>
                </c:pt>
                <c:pt idx="798">
                  <c:v>1684.166506118224</c:v>
                </c:pt>
                <c:pt idx="799">
                  <c:v>1684.164811214954</c:v>
                </c:pt>
                <c:pt idx="800">
                  <c:v>1684.167636704821</c:v>
                </c:pt>
                <c:pt idx="801">
                  <c:v>1684.167922768455</c:v>
                </c:pt>
                <c:pt idx="802">
                  <c:v>1684.167425203415</c:v>
                </c:pt>
                <c:pt idx="803">
                  <c:v>1684.167868797634</c:v>
                </c:pt>
                <c:pt idx="804">
                  <c:v>1684.170197465128</c:v>
                </c:pt>
                <c:pt idx="805">
                  <c:v>1684.175935908155</c:v>
                </c:pt>
                <c:pt idx="806">
                  <c:v>1684.16584334988</c:v>
                </c:pt>
                <c:pt idx="807">
                  <c:v>1684.166890197917</c:v>
                </c:pt>
                <c:pt idx="808">
                  <c:v>1684.166492952415</c:v>
                </c:pt>
                <c:pt idx="809">
                  <c:v>1684.162983654012</c:v>
                </c:pt>
                <c:pt idx="810">
                  <c:v>1684.162810510665</c:v>
                </c:pt>
                <c:pt idx="811">
                  <c:v>1684.16991878526</c:v>
                </c:pt>
                <c:pt idx="812">
                  <c:v>1684.157531728154</c:v>
                </c:pt>
                <c:pt idx="813">
                  <c:v>1684.163724119512</c:v>
                </c:pt>
                <c:pt idx="814">
                  <c:v>1684.161970866962</c:v>
                </c:pt>
                <c:pt idx="815">
                  <c:v>1684.155996145492</c:v>
                </c:pt>
                <c:pt idx="816">
                  <c:v>1684.159347587799</c:v>
                </c:pt>
                <c:pt idx="817">
                  <c:v>1684.166286927464</c:v>
                </c:pt>
                <c:pt idx="818">
                  <c:v>1684.166309023319</c:v>
                </c:pt>
                <c:pt idx="819">
                  <c:v>1684.164340449086</c:v>
                </c:pt>
                <c:pt idx="820">
                  <c:v>1684.168110330003</c:v>
                </c:pt>
                <c:pt idx="821">
                  <c:v>1684.15642871112</c:v>
                </c:pt>
                <c:pt idx="822">
                  <c:v>1684.163599101281</c:v>
                </c:pt>
                <c:pt idx="823">
                  <c:v>1684.160945676701</c:v>
                </c:pt>
                <c:pt idx="824">
                  <c:v>1684.171202241251</c:v>
                </c:pt>
                <c:pt idx="825">
                  <c:v>1684.1641511404</c:v>
                </c:pt>
                <c:pt idx="826">
                  <c:v>1684.166886863422</c:v>
                </c:pt>
                <c:pt idx="827">
                  <c:v>1684.161414682403</c:v>
                </c:pt>
                <c:pt idx="828">
                  <c:v>1684.170419236954</c:v>
                </c:pt>
                <c:pt idx="829">
                  <c:v>1684.161835636227</c:v>
                </c:pt>
                <c:pt idx="830">
                  <c:v>1684.165288711393</c:v>
                </c:pt>
                <c:pt idx="831">
                  <c:v>1684.172901552502</c:v>
                </c:pt>
                <c:pt idx="832">
                  <c:v>1684.171487980733</c:v>
                </c:pt>
                <c:pt idx="833">
                  <c:v>1684.173162909185</c:v>
                </c:pt>
                <c:pt idx="834">
                  <c:v>1684.165346303314</c:v>
                </c:pt>
                <c:pt idx="835">
                  <c:v>1684.166432454401</c:v>
                </c:pt>
                <c:pt idx="836">
                  <c:v>1684.166615401568</c:v>
                </c:pt>
                <c:pt idx="837">
                  <c:v>1684.165991259862</c:v>
                </c:pt>
                <c:pt idx="838">
                  <c:v>1684.165152700403</c:v>
                </c:pt>
                <c:pt idx="839">
                  <c:v>1684.168208573943</c:v>
                </c:pt>
                <c:pt idx="840">
                  <c:v>1684.170148702599</c:v>
                </c:pt>
                <c:pt idx="841">
                  <c:v>1684.166758578669</c:v>
                </c:pt>
                <c:pt idx="842">
                  <c:v>1684.170459252119</c:v>
                </c:pt>
                <c:pt idx="843">
                  <c:v>1684.167737747194</c:v>
                </c:pt>
                <c:pt idx="844">
                  <c:v>1684.172942917188</c:v>
                </c:pt>
                <c:pt idx="845">
                  <c:v>1684.169384290123</c:v>
                </c:pt>
                <c:pt idx="846">
                  <c:v>1684.170650863548</c:v>
                </c:pt>
                <c:pt idx="847">
                  <c:v>1684.167447012143</c:v>
                </c:pt>
                <c:pt idx="848">
                  <c:v>1684.167772015547</c:v>
                </c:pt>
                <c:pt idx="849">
                  <c:v>1684.167593246382</c:v>
                </c:pt>
                <c:pt idx="850">
                  <c:v>1684.164067623373</c:v>
                </c:pt>
                <c:pt idx="851">
                  <c:v>1684.165520085439</c:v>
                </c:pt>
                <c:pt idx="852">
                  <c:v>1684.16615888459</c:v>
                </c:pt>
                <c:pt idx="853">
                  <c:v>1684.164850369068</c:v>
                </c:pt>
                <c:pt idx="854">
                  <c:v>1684.159213112917</c:v>
                </c:pt>
                <c:pt idx="855">
                  <c:v>1684.165603349245</c:v>
                </c:pt>
                <c:pt idx="856">
                  <c:v>1684.166005026782</c:v>
                </c:pt>
                <c:pt idx="857">
                  <c:v>1684.166931434255</c:v>
                </c:pt>
                <c:pt idx="858">
                  <c:v>1684.164350295244</c:v>
                </c:pt>
                <c:pt idx="859">
                  <c:v>1684.165301979963</c:v>
                </c:pt>
                <c:pt idx="860">
                  <c:v>1684.160814381492</c:v>
                </c:pt>
                <c:pt idx="861">
                  <c:v>1684.164136421996</c:v>
                </c:pt>
                <c:pt idx="862">
                  <c:v>1684.162283585256</c:v>
                </c:pt>
                <c:pt idx="863">
                  <c:v>1684.163328138547</c:v>
                </c:pt>
                <c:pt idx="864">
                  <c:v>1684.163873767121</c:v>
                </c:pt>
                <c:pt idx="865">
                  <c:v>1684.165799775187</c:v>
                </c:pt>
                <c:pt idx="866">
                  <c:v>1684.168198854023</c:v>
                </c:pt>
                <c:pt idx="867">
                  <c:v>1684.164192968019</c:v>
                </c:pt>
                <c:pt idx="868">
                  <c:v>1684.164336090109</c:v>
                </c:pt>
                <c:pt idx="869">
                  <c:v>1684.166536843258</c:v>
                </c:pt>
                <c:pt idx="870">
                  <c:v>1684.168967806947</c:v>
                </c:pt>
                <c:pt idx="871">
                  <c:v>1684.164530074854</c:v>
                </c:pt>
                <c:pt idx="872">
                  <c:v>1684.168765348361</c:v>
                </c:pt>
                <c:pt idx="873">
                  <c:v>1684.168765382726</c:v>
                </c:pt>
                <c:pt idx="874">
                  <c:v>1684.169724800393</c:v>
                </c:pt>
                <c:pt idx="875">
                  <c:v>1684.168429322948</c:v>
                </c:pt>
                <c:pt idx="876">
                  <c:v>1684.169625011071</c:v>
                </c:pt>
                <c:pt idx="877">
                  <c:v>1684.170133054783</c:v>
                </c:pt>
                <c:pt idx="878">
                  <c:v>1684.16470979125</c:v>
                </c:pt>
                <c:pt idx="879">
                  <c:v>1684.169592172679</c:v>
                </c:pt>
                <c:pt idx="880">
                  <c:v>1684.166773938293</c:v>
                </c:pt>
                <c:pt idx="881">
                  <c:v>1684.166842062767</c:v>
                </c:pt>
                <c:pt idx="882">
                  <c:v>1684.167700946541</c:v>
                </c:pt>
                <c:pt idx="883">
                  <c:v>1684.169991015936</c:v>
                </c:pt>
                <c:pt idx="884">
                  <c:v>1684.17192889893</c:v>
                </c:pt>
                <c:pt idx="885">
                  <c:v>1684.169836298348</c:v>
                </c:pt>
                <c:pt idx="886">
                  <c:v>1684.172877568849</c:v>
                </c:pt>
                <c:pt idx="887">
                  <c:v>1684.167817931909</c:v>
                </c:pt>
                <c:pt idx="888">
                  <c:v>1684.172928542244</c:v>
                </c:pt>
                <c:pt idx="889">
                  <c:v>1684.170731802291</c:v>
                </c:pt>
                <c:pt idx="890">
                  <c:v>1684.168731379911</c:v>
                </c:pt>
                <c:pt idx="891">
                  <c:v>1684.168541661842</c:v>
                </c:pt>
                <c:pt idx="892">
                  <c:v>1684.172147623616</c:v>
                </c:pt>
                <c:pt idx="893">
                  <c:v>1684.167862856426</c:v>
                </c:pt>
                <c:pt idx="894">
                  <c:v>1684.166299053775</c:v>
                </c:pt>
                <c:pt idx="895">
                  <c:v>1684.167095167855</c:v>
                </c:pt>
                <c:pt idx="896">
                  <c:v>1684.172041821378</c:v>
                </c:pt>
                <c:pt idx="897">
                  <c:v>1684.17268888376</c:v>
                </c:pt>
                <c:pt idx="898">
                  <c:v>1684.176237083915</c:v>
                </c:pt>
                <c:pt idx="899">
                  <c:v>1684.172803416876</c:v>
                </c:pt>
                <c:pt idx="900">
                  <c:v>1684.172089458705</c:v>
                </c:pt>
                <c:pt idx="901">
                  <c:v>1684.173126588954</c:v>
                </c:pt>
                <c:pt idx="902">
                  <c:v>1684.17471157089</c:v>
                </c:pt>
                <c:pt idx="903">
                  <c:v>1684.17092079869</c:v>
                </c:pt>
                <c:pt idx="904">
                  <c:v>1684.174705044516</c:v>
                </c:pt>
                <c:pt idx="905">
                  <c:v>1684.172383677609</c:v>
                </c:pt>
                <c:pt idx="906">
                  <c:v>1684.172899508225</c:v>
                </c:pt>
                <c:pt idx="907">
                  <c:v>1684.174729720292</c:v>
                </c:pt>
                <c:pt idx="908">
                  <c:v>1684.168656430663</c:v>
                </c:pt>
                <c:pt idx="909">
                  <c:v>1684.174369813133</c:v>
                </c:pt>
                <c:pt idx="910">
                  <c:v>1684.169719044443</c:v>
                </c:pt>
                <c:pt idx="911">
                  <c:v>1684.171908042473</c:v>
                </c:pt>
                <c:pt idx="912">
                  <c:v>1684.168236506277</c:v>
                </c:pt>
                <c:pt idx="913">
                  <c:v>1684.173206153289</c:v>
                </c:pt>
                <c:pt idx="914">
                  <c:v>1684.171155554882</c:v>
                </c:pt>
                <c:pt idx="915">
                  <c:v>1684.170771629332</c:v>
                </c:pt>
                <c:pt idx="916">
                  <c:v>1684.172704800351</c:v>
                </c:pt>
                <c:pt idx="917">
                  <c:v>1684.174744796305</c:v>
                </c:pt>
                <c:pt idx="918">
                  <c:v>1684.174433846706</c:v>
                </c:pt>
                <c:pt idx="919">
                  <c:v>1684.171379378864</c:v>
                </c:pt>
                <c:pt idx="920">
                  <c:v>1684.174920081343</c:v>
                </c:pt>
                <c:pt idx="921">
                  <c:v>1684.174879510329</c:v>
                </c:pt>
                <c:pt idx="922">
                  <c:v>1684.174648244703</c:v>
                </c:pt>
                <c:pt idx="923">
                  <c:v>1684.174513532472</c:v>
                </c:pt>
                <c:pt idx="924">
                  <c:v>1684.175475502286</c:v>
                </c:pt>
                <c:pt idx="925">
                  <c:v>1684.172282068631</c:v>
                </c:pt>
                <c:pt idx="926">
                  <c:v>1684.17447910408</c:v>
                </c:pt>
                <c:pt idx="927">
                  <c:v>1684.175449215878</c:v>
                </c:pt>
                <c:pt idx="928">
                  <c:v>1684.175139537969</c:v>
                </c:pt>
                <c:pt idx="929">
                  <c:v>1684.174701683962</c:v>
                </c:pt>
                <c:pt idx="930">
                  <c:v>1684.174574134584</c:v>
                </c:pt>
                <c:pt idx="931">
                  <c:v>1684.176253607763</c:v>
                </c:pt>
                <c:pt idx="932">
                  <c:v>1684.175311611458</c:v>
                </c:pt>
                <c:pt idx="933">
                  <c:v>1684.175970676826</c:v>
                </c:pt>
                <c:pt idx="934">
                  <c:v>1684.176432774883</c:v>
                </c:pt>
                <c:pt idx="935">
                  <c:v>1684.175559532439</c:v>
                </c:pt>
                <c:pt idx="936">
                  <c:v>1684.175163945601</c:v>
                </c:pt>
                <c:pt idx="937">
                  <c:v>1684.173860406864</c:v>
                </c:pt>
                <c:pt idx="938">
                  <c:v>1684.175442024869</c:v>
                </c:pt>
                <c:pt idx="939">
                  <c:v>1684.17578800951</c:v>
                </c:pt>
                <c:pt idx="940">
                  <c:v>1684.176671419228</c:v>
                </c:pt>
                <c:pt idx="941">
                  <c:v>1684.174211380785</c:v>
                </c:pt>
                <c:pt idx="942">
                  <c:v>1684.174077372456</c:v>
                </c:pt>
                <c:pt idx="943">
                  <c:v>1684.174550372602</c:v>
                </c:pt>
                <c:pt idx="944">
                  <c:v>1684.172867251021</c:v>
                </c:pt>
                <c:pt idx="945">
                  <c:v>1684.174169836931</c:v>
                </c:pt>
                <c:pt idx="946">
                  <c:v>1684.172162358047</c:v>
                </c:pt>
                <c:pt idx="947">
                  <c:v>1684.172292901314</c:v>
                </c:pt>
                <c:pt idx="948">
                  <c:v>1684.171845581674</c:v>
                </c:pt>
                <c:pt idx="949">
                  <c:v>1684.172236448477</c:v>
                </c:pt>
                <c:pt idx="950">
                  <c:v>1684.168624695843</c:v>
                </c:pt>
                <c:pt idx="951">
                  <c:v>1684.172098435755</c:v>
                </c:pt>
                <c:pt idx="952">
                  <c:v>1684.173951122631</c:v>
                </c:pt>
                <c:pt idx="953">
                  <c:v>1684.173147986378</c:v>
                </c:pt>
                <c:pt idx="954">
                  <c:v>1684.17253254352</c:v>
                </c:pt>
                <c:pt idx="955">
                  <c:v>1684.173089177929</c:v>
                </c:pt>
                <c:pt idx="956">
                  <c:v>1684.172403553247</c:v>
                </c:pt>
                <c:pt idx="957">
                  <c:v>1684.172519633931</c:v>
                </c:pt>
                <c:pt idx="958">
                  <c:v>1684.171755559892</c:v>
                </c:pt>
                <c:pt idx="959">
                  <c:v>1684.171621010486</c:v>
                </c:pt>
                <c:pt idx="960">
                  <c:v>1684.170218398223</c:v>
                </c:pt>
                <c:pt idx="961">
                  <c:v>1684.171676417464</c:v>
                </c:pt>
                <c:pt idx="962">
                  <c:v>1684.172793325435</c:v>
                </c:pt>
                <c:pt idx="963">
                  <c:v>1684.172850485509</c:v>
                </c:pt>
                <c:pt idx="964">
                  <c:v>1684.173626486016</c:v>
                </c:pt>
                <c:pt idx="965">
                  <c:v>1684.172713112634</c:v>
                </c:pt>
                <c:pt idx="966">
                  <c:v>1684.174649817661</c:v>
                </c:pt>
                <c:pt idx="967">
                  <c:v>1684.173568794798</c:v>
                </c:pt>
                <c:pt idx="968">
                  <c:v>1684.172228398478</c:v>
                </c:pt>
                <c:pt idx="969">
                  <c:v>1684.17341571134</c:v>
                </c:pt>
                <c:pt idx="970">
                  <c:v>1684.171262905363</c:v>
                </c:pt>
                <c:pt idx="971">
                  <c:v>1684.172856991107</c:v>
                </c:pt>
                <c:pt idx="972">
                  <c:v>1684.171657339128</c:v>
                </c:pt>
                <c:pt idx="973">
                  <c:v>1684.173156875851</c:v>
                </c:pt>
                <c:pt idx="974">
                  <c:v>1684.174169407407</c:v>
                </c:pt>
                <c:pt idx="975">
                  <c:v>1684.173772559013</c:v>
                </c:pt>
                <c:pt idx="976">
                  <c:v>1684.173143887298</c:v>
                </c:pt>
                <c:pt idx="977">
                  <c:v>1684.173262769451</c:v>
                </c:pt>
                <c:pt idx="978">
                  <c:v>1684.174673749367</c:v>
                </c:pt>
                <c:pt idx="979">
                  <c:v>1684.173631681361</c:v>
                </c:pt>
                <c:pt idx="980">
                  <c:v>1684.173051636478</c:v>
                </c:pt>
                <c:pt idx="981">
                  <c:v>1684.172682177624</c:v>
                </c:pt>
                <c:pt idx="982">
                  <c:v>1684.176319051465</c:v>
                </c:pt>
                <c:pt idx="983">
                  <c:v>1684.172101836205</c:v>
                </c:pt>
                <c:pt idx="984">
                  <c:v>1684.169879722786</c:v>
                </c:pt>
                <c:pt idx="985">
                  <c:v>1684.172734113949</c:v>
                </c:pt>
                <c:pt idx="986">
                  <c:v>1684.169849883683</c:v>
                </c:pt>
                <c:pt idx="987">
                  <c:v>1684.171649460191</c:v>
                </c:pt>
                <c:pt idx="988">
                  <c:v>1684.172423995858</c:v>
                </c:pt>
                <c:pt idx="989">
                  <c:v>1684.171421269081</c:v>
                </c:pt>
                <c:pt idx="990">
                  <c:v>1684.171909682215</c:v>
                </c:pt>
                <c:pt idx="991">
                  <c:v>1684.173097624817</c:v>
                </c:pt>
                <c:pt idx="992">
                  <c:v>1684.172856829701</c:v>
                </c:pt>
                <c:pt idx="993">
                  <c:v>1684.173227593823</c:v>
                </c:pt>
                <c:pt idx="994">
                  <c:v>1684.172736931159</c:v>
                </c:pt>
                <c:pt idx="995">
                  <c:v>1684.171950306063</c:v>
                </c:pt>
                <c:pt idx="996">
                  <c:v>1684.171729420289</c:v>
                </c:pt>
                <c:pt idx="997">
                  <c:v>1684.171925979315</c:v>
                </c:pt>
                <c:pt idx="998">
                  <c:v>1684.172489985739</c:v>
                </c:pt>
                <c:pt idx="999">
                  <c:v>1684.172169413966</c:v>
                </c:pt>
                <c:pt idx="1000">
                  <c:v>1684.172538823313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877.5726295888785</c:v>
                </c:pt>
                <c:pt idx="36">
                  <c:v>836.2533266883438</c:v>
                </c:pt>
                <c:pt idx="37">
                  <c:v>804.9982767046025</c:v>
                </c:pt>
                <c:pt idx="38">
                  <c:v>779.8687200815257</c:v>
                </c:pt>
                <c:pt idx="39">
                  <c:v>779.2491660176566</c:v>
                </c:pt>
                <c:pt idx="40">
                  <c:v>753.9955248161045</c:v>
                </c:pt>
                <c:pt idx="41">
                  <c:v>741.6463179440342</c:v>
                </c:pt>
                <c:pt idx="42">
                  <c:v>743.0028326606619</c:v>
                </c:pt>
                <c:pt idx="43">
                  <c:v>728.6262773524124</c:v>
                </c:pt>
                <c:pt idx="44">
                  <c:v>730.0330446761652</c:v>
                </c:pt>
                <c:pt idx="45">
                  <c:v>716.2315842385512</c:v>
                </c:pt>
                <c:pt idx="46">
                  <c:v>717.6620667379058</c:v>
                </c:pt>
                <c:pt idx="47">
                  <c:v>704.220502039852</c:v>
                </c:pt>
                <c:pt idx="48">
                  <c:v>705.6590310696986</c:v>
                </c:pt>
                <c:pt idx="49">
                  <c:v>692.4575509760675</c:v>
                </c:pt>
                <c:pt idx="50">
                  <c:v>693.8941941813817</c:v>
                </c:pt>
                <c:pt idx="51">
                  <c:v>680.8669723632239</c:v>
                </c:pt>
                <c:pt idx="52">
                  <c:v>682.2948920487869</c:v>
                </c:pt>
                <c:pt idx="53">
                  <c:v>669.4006360982434</c:v>
                </c:pt>
                <c:pt idx="54">
                  <c:v>670.8139623249215</c:v>
                </c:pt>
                <c:pt idx="55">
                  <c:v>658.0600963465665</c:v>
                </c:pt>
                <c:pt idx="56">
                  <c:v>659.4551779554193</c:v>
                </c:pt>
                <c:pt idx="57">
                  <c:v>646.8287004724539</c:v>
                </c:pt>
                <c:pt idx="58">
                  <c:v>648.2037435023561</c:v>
                </c:pt>
                <c:pt idx="59">
                  <c:v>635.6639421527931</c:v>
                </c:pt>
                <c:pt idx="60">
                  <c:v>637.0162264337423</c:v>
                </c:pt>
                <c:pt idx="61">
                  <c:v>624.5871670086257</c:v>
                </c:pt>
                <c:pt idx="62">
                  <c:v>625.9140348650029</c:v>
                </c:pt>
                <c:pt idx="63">
                  <c:v>613.6472836451246</c:v>
                </c:pt>
                <c:pt idx="64">
                  <c:v>614.9473968552808</c:v>
                </c:pt>
                <c:pt idx="65">
                  <c:v>602.8711516655835</c:v>
                </c:pt>
                <c:pt idx="66">
                  <c:v>604.1768806299672</c:v>
                </c:pt>
                <c:pt idx="67">
                  <c:v>592.4639583375401</c:v>
                </c:pt>
                <c:pt idx="68">
                  <c:v>587.6365990909908</c:v>
                </c:pt>
                <c:pt idx="69">
                  <c:v>556.9261452278635</c:v>
                </c:pt>
                <c:pt idx="70">
                  <c:v>539.0787026971271</c:v>
                </c:pt>
                <c:pt idx="71">
                  <c:v>527.0749179431735</c:v>
                </c:pt>
                <c:pt idx="72">
                  <c:v>515.6914831959263</c:v>
                </c:pt>
                <c:pt idx="73">
                  <c:v>509.6788873301529</c:v>
                </c:pt>
                <c:pt idx="74">
                  <c:v>510.6077481332127</c:v>
                </c:pt>
                <c:pt idx="75">
                  <c:v>497.742864262319</c:v>
                </c:pt>
                <c:pt idx="76">
                  <c:v>492.9827704474817</c:v>
                </c:pt>
                <c:pt idx="77">
                  <c:v>493.3862515524133</c:v>
                </c:pt>
                <c:pt idx="78">
                  <c:v>484.6872931093026</c:v>
                </c:pt>
                <c:pt idx="79">
                  <c:v>485.0369608971988</c:v>
                </c:pt>
                <c:pt idx="80">
                  <c:v>476.4652054962302</c:v>
                </c:pt>
                <c:pt idx="81">
                  <c:v>476.7712978328772</c:v>
                </c:pt>
                <c:pt idx="82">
                  <c:v>468.2649945004509</c:v>
                </c:pt>
                <c:pt idx="83">
                  <c:v>468.5344613095873</c:v>
                </c:pt>
                <c:pt idx="84">
                  <c:v>460.0914890242064</c:v>
                </c:pt>
                <c:pt idx="85">
                  <c:v>460.3291368551486</c:v>
                </c:pt>
                <c:pt idx="86">
                  <c:v>451.9784216597846</c:v>
                </c:pt>
                <c:pt idx="87">
                  <c:v>452.1877542054421</c:v>
                </c:pt>
                <c:pt idx="88">
                  <c:v>443.971108123252</c:v>
                </c:pt>
                <c:pt idx="89">
                  <c:v>444.154747592766</c:v>
                </c:pt>
                <c:pt idx="90">
                  <c:v>436.128086574526</c:v>
                </c:pt>
                <c:pt idx="91">
                  <c:v>436.2883650640852</c:v>
                </c:pt>
                <c:pt idx="92">
                  <c:v>428.5023899144005</c:v>
                </c:pt>
                <c:pt idx="93">
                  <c:v>428.6414855482709</c:v>
                </c:pt>
                <c:pt idx="94">
                  <c:v>421.1381419857037</c:v>
                </c:pt>
                <c:pt idx="95">
                  <c:v>421.257996494204</c:v>
                </c:pt>
                <c:pt idx="96">
                  <c:v>414.0895243456441</c:v>
                </c:pt>
                <c:pt idx="97">
                  <c:v>414.1920762663567</c:v>
                </c:pt>
                <c:pt idx="98">
                  <c:v>407.4092562622594</c:v>
                </c:pt>
                <c:pt idx="99">
                  <c:v>407.4964679687028</c:v>
                </c:pt>
                <c:pt idx="100">
                  <c:v>401.1354982953455</c:v>
                </c:pt>
                <c:pt idx="101">
                  <c:v>401.2314360475033</c:v>
                </c:pt>
                <c:pt idx="102">
                  <c:v>393.2513013885676</c:v>
                </c:pt>
                <c:pt idx="103">
                  <c:v>381.1835806165251</c:v>
                </c:pt>
                <c:pt idx="104">
                  <c:v>373.0851834497781</c:v>
                </c:pt>
                <c:pt idx="105">
                  <c:v>367.3764272451871</c:v>
                </c:pt>
                <c:pt idx="106">
                  <c:v>361.1119398453947</c:v>
                </c:pt>
                <c:pt idx="107">
                  <c:v>358.2766058525585</c:v>
                </c:pt>
                <c:pt idx="108">
                  <c:v>357.7671167209058</c:v>
                </c:pt>
                <c:pt idx="109">
                  <c:v>350.3478650819076</c:v>
                </c:pt>
                <c:pt idx="110">
                  <c:v>348.5448938756484</c:v>
                </c:pt>
                <c:pt idx="111">
                  <c:v>349.0392260672179</c:v>
                </c:pt>
                <c:pt idx="112">
                  <c:v>343.2192151214813</c:v>
                </c:pt>
                <c:pt idx="113">
                  <c:v>342.2904737989838</c:v>
                </c:pt>
                <c:pt idx="114">
                  <c:v>342.7358038376413</c:v>
                </c:pt>
                <c:pt idx="115">
                  <c:v>336.9168518961372</c:v>
                </c:pt>
                <c:pt idx="116">
                  <c:v>331.7419471051938</c:v>
                </c:pt>
                <c:pt idx="117">
                  <c:v>330.670955125252</c:v>
                </c:pt>
                <c:pt idx="118">
                  <c:v>331.0862452775164</c:v>
                </c:pt>
                <c:pt idx="119">
                  <c:v>325.430271689959</c:v>
                </c:pt>
                <c:pt idx="120">
                  <c:v>320.3941653680699</c:v>
                </c:pt>
                <c:pt idx="121">
                  <c:v>319.2544223841131</c:v>
                </c:pt>
                <c:pt idx="122">
                  <c:v>319.6302721399338</c:v>
                </c:pt>
                <c:pt idx="123">
                  <c:v>314.3157698676225</c:v>
                </c:pt>
                <c:pt idx="124">
                  <c:v>309.6493183655574</c:v>
                </c:pt>
                <c:pt idx="125">
                  <c:v>308.5812524565652</c:v>
                </c:pt>
                <c:pt idx="126">
                  <c:v>308.9134513732174</c:v>
                </c:pt>
                <c:pt idx="127">
                  <c:v>304.178556623121</c:v>
                </c:pt>
                <c:pt idx="128">
                  <c:v>300.1099520298969</c:v>
                </c:pt>
                <c:pt idx="129">
                  <c:v>299.2247296758891</c:v>
                </c:pt>
                <c:pt idx="130">
                  <c:v>299.5142410867458</c:v>
                </c:pt>
                <c:pt idx="131">
                  <c:v>295.5185562863945</c:v>
                </c:pt>
                <c:pt idx="132">
                  <c:v>292.2074681777628</c:v>
                </c:pt>
                <c:pt idx="133">
                  <c:v>291.5865894643136</c:v>
                </c:pt>
                <c:pt idx="134">
                  <c:v>291.9005821460433</c:v>
                </c:pt>
                <c:pt idx="135">
                  <c:v>288.6447063604619</c:v>
                </c:pt>
                <c:pt idx="136">
                  <c:v>288.5971653184286</c:v>
                </c:pt>
                <c:pt idx="137">
                  <c:v>281.7992072355396</c:v>
                </c:pt>
                <c:pt idx="138">
                  <c:v>277.0518760851738</c:v>
                </c:pt>
                <c:pt idx="139">
                  <c:v>273.8438591478586</c:v>
                </c:pt>
                <c:pt idx="140">
                  <c:v>270.3352565240877</c:v>
                </c:pt>
                <c:pt idx="141">
                  <c:v>268.5192649308322</c:v>
                </c:pt>
                <c:pt idx="142">
                  <c:v>268.4122020704605</c:v>
                </c:pt>
                <c:pt idx="143">
                  <c:v>264.2446670840786</c:v>
                </c:pt>
                <c:pt idx="144">
                  <c:v>262.0907567997622</c:v>
                </c:pt>
                <c:pt idx="145">
                  <c:v>262.1384503054942</c:v>
                </c:pt>
                <c:pt idx="146">
                  <c:v>260.2211683297714</c:v>
                </c:pt>
                <c:pt idx="147">
                  <c:v>260.3495469219323</c:v>
                </c:pt>
                <c:pt idx="148">
                  <c:v>257.5306455145977</c:v>
                </c:pt>
                <c:pt idx="149">
                  <c:v>254.1543936553979</c:v>
                </c:pt>
                <c:pt idx="150">
                  <c:v>250.8490956317043</c:v>
                </c:pt>
                <c:pt idx="151">
                  <c:v>248.8642478331112</c:v>
                </c:pt>
                <c:pt idx="152">
                  <c:v>248.9979475265924</c:v>
                </c:pt>
                <c:pt idx="153">
                  <c:v>248.1060837979688</c:v>
                </c:pt>
                <c:pt idx="154">
                  <c:v>248.0824860759725</c:v>
                </c:pt>
                <c:pt idx="155">
                  <c:v>244.0025859610518</c:v>
                </c:pt>
                <c:pt idx="156">
                  <c:v>242.1584480134085</c:v>
                </c:pt>
                <c:pt idx="157">
                  <c:v>242.258389036965</c:v>
                </c:pt>
                <c:pt idx="158">
                  <c:v>238.9263223587294</c:v>
                </c:pt>
                <c:pt idx="159">
                  <c:v>236.3725380286807</c:v>
                </c:pt>
                <c:pt idx="160">
                  <c:v>235.4839301376622</c:v>
                </c:pt>
                <c:pt idx="161">
                  <c:v>235.4462373878376</c:v>
                </c:pt>
                <c:pt idx="162">
                  <c:v>232.006043127002</c:v>
                </c:pt>
                <c:pt idx="163">
                  <c:v>230.8323840077026</c:v>
                </c:pt>
                <c:pt idx="164">
                  <c:v>230.9393263883367</c:v>
                </c:pt>
                <c:pt idx="165">
                  <c:v>230.2759415066746</c:v>
                </c:pt>
                <c:pt idx="166">
                  <c:v>230.2673486272322</c:v>
                </c:pt>
                <c:pt idx="167">
                  <c:v>227.6728099007019</c:v>
                </c:pt>
                <c:pt idx="168">
                  <c:v>225.4930976138772</c:v>
                </c:pt>
                <c:pt idx="169">
                  <c:v>223.8577758313014</c:v>
                </c:pt>
                <c:pt idx="170">
                  <c:v>223.9581442384954</c:v>
                </c:pt>
                <c:pt idx="171">
                  <c:v>220.2330986096217</c:v>
                </c:pt>
                <c:pt idx="172">
                  <c:v>217.2826096690412</c:v>
                </c:pt>
                <c:pt idx="173">
                  <c:v>215.2137368690888</c:v>
                </c:pt>
                <c:pt idx="174">
                  <c:v>212.9708213357996</c:v>
                </c:pt>
                <c:pt idx="175">
                  <c:v>211.9510259411464</c:v>
                </c:pt>
                <c:pt idx="176">
                  <c:v>211.9430115679882</c:v>
                </c:pt>
                <c:pt idx="177">
                  <c:v>209.1985382766302</c:v>
                </c:pt>
                <c:pt idx="178">
                  <c:v>207.9577219488355</c:v>
                </c:pt>
                <c:pt idx="179">
                  <c:v>208.0638261807948</c:v>
                </c:pt>
                <c:pt idx="180">
                  <c:v>206.8001351472969</c:v>
                </c:pt>
                <c:pt idx="181">
                  <c:v>206.8908602566781</c:v>
                </c:pt>
                <c:pt idx="182">
                  <c:v>205.0642945056281</c:v>
                </c:pt>
                <c:pt idx="183">
                  <c:v>202.9099824835975</c:v>
                </c:pt>
                <c:pt idx="184">
                  <c:v>200.8748802214959</c:v>
                </c:pt>
                <c:pt idx="185">
                  <c:v>199.8233344973445</c:v>
                </c:pt>
                <c:pt idx="186">
                  <c:v>199.8942440845035</c:v>
                </c:pt>
                <c:pt idx="187">
                  <c:v>198.2513116548051</c:v>
                </c:pt>
                <c:pt idx="188">
                  <c:v>197.8111426068524</c:v>
                </c:pt>
                <c:pt idx="189">
                  <c:v>197.7368586923627</c:v>
                </c:pt>
                <c:pt idx="190">
                  <c:v>195.2741035930303</c:v>
                </c:pt>
                <c:pt idx="191">
                  <c:v>194.4325434538281</c:v>
                </c:pt>
                <c:pt idx="192">
                  <c:v>194.4319738942249</c:v>
                </c:pt>
                <c:pt idx="193">
                  <c:v>192.0582811123741</c:v>
                </c:pt>
                <c:pt idx="194">
                  <c:v>190.8077386886895</c:v>
                </c:pt>
                <c:pt idx="195">
                  <c:v>190.8136178576235</c:v>
                </c:pt>
                <c:pt idx="196">
                  <c:v>188.7957660769398</c:v>
                </c:pt>
                <c:pt idx="197">
                  <c:v>188.2626486101327</c:v>
                </c:pt>
                <c:pt idx="198">
                  <c:v>188.2720803163941</c:v>
                </c:pt>
                <c:pt idx="199">
                  <c:v>187.8826291242194</c:v>
                </c:pt>
                <c:pt idx="200">
                  <c:v>187.939841713124</c:v>
                </c:pt>
                <c:pt idx="201">
                  <c:v>186.0548284862663</c:v>
                </c:pt>
                <c:pt idx="202">
                  <c:v>185.0544148877505</c:v>
                </c:pt>
                <c:pt idx="203">
                  <c:v>184.2904540955404</c:v>
                </c:pt>
                <c:pt idx="204">
                  <c:v>184.2900334705677</c:v>
                </c:pt>
                <c:pt idx="205">
                  <c:v>181.8530302202627</c:v>
                </c:pt>
                <c:pt idx="206">
                  <c:v>180.0655599619508</c:v>
                </c:pt>
                <c:pt idx="207">
                  <c:v>178.8258242366841</c:v>
                </c:pt>
                <c:pt idx="208">
                  <c:v>177.3643270404827</c:v>
                </c:pt>
                <c:pt idx="209">
                  <c:v>176.5640252657148</c:v>
                </c:pt>
                <c:pt idx="210">
                  <c:v>176.6625329258028</c:v>
                </c:pt>
                <c:pt idx="211">
                  <c:v>174.7340120672542</c:v>
                </c:pt>
                <c:pt idx="212">
                  <c:v>173.9081634268997</c:v>
                </c:pt>
                <c:pt idx="213">
                  <c:v>173.9463607360012</c:v>
                </c:pt>
                <c:pt idx="214">
                  <c:v>173.2072980361885</c:v>
                </c:pt>
                <c:pt idx="215">
                  <c:v>173.2182638787805</c:v>
                </c:pt>
                <c:pt idx="216">
                  <c:v>171.9213520535313</c:v>
                </c:pt>
                <c:pt idx="217">
                  <c:v>170.4619625891452</c:v>
                </c:pt>
                <c:pt idx="218">
                  <c:v>168.9989747293089</c:v>
                </c:pt>
                <c:pt idx="219">
                  <c:v>168.2425737516024</c:v>
                </c:pt>
                <c:pt idx="220">
                  <c:v>168.2831712394311</c:v>
                </c:pt>
                <c:pt idx="221">
                  <c:v>167.2790164460267</c:v>
                </c:pt>
                <c:pt idx="222">
                  <c:v>167.2451845304051</c:v>
                </c:pt>
                <c:pt idx="223">
                  <c:v>166.9421245294137</c:v>
                </c:pt>
                <c:pt idx="224">
                  <c:v>166.9197951846118</c:v>
                </c:pt>
                <c:pt idx="225">
                  <c:v>165.1611082250975</c:v>
                </c:pt>
                <c:pt idx="226">
                  <c:v>164.3572731618163</c:v>
                </c:pt>
                <c:pt idx="227">
                  <c:v>164.2804898784455</c:v>
                </c:pt>
                <c:pt idx="228">
                  <c:v>162.8678208349326</c:v>
                </c:pt>
                <c:pt idx="229">
                  <c:v>162.2473201047252</c:v>
                </c:pt>
                <c:pt idx="230">
                  <c:v>162.2826989193514</c:v>
                </c:pt>
                <c:pt idx="231">
                  <c:v>161.0221000646597</c:v>
                </c:pt>
                <c:pt idx="232">
                  <c:v>161.0058931458895</c:v>
                </c:pt>
                <c:pt idx="233">
                  <c:v>160.9205930850345</c:v>
                </c:pt>
                <c:pt idx="234">
                  <c:v>160.6015224689377</c:v>
                </c:pt>
                <c:pt idx="235">
                  <c:v>160.587680577722</c:v>
                </c:pt>
                <c:pt idx="236">
                  <c:v>159.9470650958676</c:v>
                </c:pt>
                <c:pt idx="237">
                  <c:v>158.8100090838431</c:v>
                </c:pt>
                <c:pt idx="238">
                  <c:v>158.8337389858983</c:v>
                </c:pt>
                <c:pt idx="239">
                  <c:v>157.5021181306146</c:v>
                </c:pt>
                <c:pt idx="240">
                  <c:v>156.1591050410663</c:v>
                </c:pt>
                <c:pt idx="241">
                  <c:v>155.2029725530535</c:v>
                </c:pt>
                <c:pt idx="242">
                  <c:v>155.1690214247617</c:v>
                </c:pt>
                <c:pt idx="243">
                  <c:v>154.2099939249359</c:v>
                </c:pt>
                <c:pt idx="244">
                  <c:v>153.7732501804129</c:v>
                </c:pt>
                <c:pt idx="245">
                  <c:v>153.7862047531927</c:v>
                </c:pt>
                <c:pt idx="246">
                  <c:v>152.5947090632686</c:v>
                </c:pt>
                <c:pt idx="247">
                  <c:v>152.3905137769394</c:v>
                </c:pt>
                <c:pt idx="248">
                  <c:v>152.4390326494049</c:v>
                </c:pt>
                <c:pt idx="249">
                  <c:v>151.666962923097</c:v>
                </c:pt>
                <c:pt idx="250">
                  <c:v>151.7870324618964</c:v>
                </c:pt>
                <c:pt idx="251">
                  <c:v>150.9674888449823</c:v>
                </c:pt>
                <c:pt idx="252">
                  <c:v>150.927328254131</c:v>
                </c:pt>
                <c:pt idx="253">
                  <c:v>149.8334253292936</c:v>
                </c:pt>
                <c:pt idx="254">
                  <c:v>149.416019818538</c:v>
                </c:pt>
                <c:pt idx="255">
                  <c:v>149.3589534443936</c:v>
                </c:pt>
                <c:pt idx="256">
                  <c:v>148.755615551172</c:v>
                </c:pt>
                <c:pt idx="257">
                  <c:v>148.872498001242</c:v>
                </c:pt>
                <c:pt idx="258">
                  <c:v>148.7379352654455</c:v>
                </c:pt>
                <c:pt idx="259">
                  <c:v>148.8079820342274</c:v>
                </c:pt>
                <c:pt idx="260">
                  <c:v>147.8142151664846</c:v>
                </c:pt>
                <c:pt idx="261">
                  <c:v>147.6045782755838</c:v>
                </c:pt>
                <c:pt idx="262">
                  <c:v>147.5637466805159</c:v>
                </c:pt>
                <c:pt idx="263">
                  <c:v>146.4442389023953</c:v>
                </c:pt>
                <c:pt idx="264">
                  <c:v>146.2238673585319</c:v>
                </c:pt>
                <c:pt idx="265">
                  <c:v>146.3409230094818</c:v>
                </c:pt>
                <c:pt idx="266">
                  <c:v>145.5653530584247</c:v>
                </c:pt>
                <c:pt idx="267">
                  <c:v>144.5370891136676</c:v>
                </c:pt>
                <c:pt idx="268">
                  <c:v>145.6430365783772</c:v>
                </c:pt>
                <c:pt idx="269">
                  <c:v>145.1727486567075</c:v>
                </c:pt>
                <c:pt idx="270">
                  <c:v>145.6686073719382</c:v>
                </c:pt>
                <c:pt idx="271">
                  <c:v>145.2281869199837</c:v>
                </c:pt>
                <c:pt idx="272">
                  <c:v>145.0218184449613</c:v>
                </c:pt>
                <c:pt idx="273">
                  <c:v>144.8196001371564</c:v>
                </c:pt>
                <c:pt idx="274">
                  <c:v>144.2979993656875</c:v>
                </c:pt>
                <c:pt idx="275">
                  <c:v>144.3029482879266</c:v>
                </c:pt>
                <c:pt idx="276">
                  <c:v>144.4548982351637</c:v>
                </c:pt>
                <c:pt idx="277">
                  <c:v>143.9119021822084</c:v>
                </c:pt>
                <c:pt idx="278">
                  <c:v>143.8373693582875</c:v>
                </c:pt>
                <c:pt idx="279">
                  <c:v>143.9394493773601</c:v>
                </c:pt>
                <c:pt idx="280">
                  <c:v>143.8521162727095</c:v>
                </c:pt>
                <c:pt idx="281">
                  <c:v>143.5217614707674</c:v>
                </c:pt>
                <c:pt idx="282">
                  <c:v>143.4093257243115</c:v>
                </c:pt>
                <c:pt idx="283">
                  <c:v>143.3665882379629</c:v>
                </c:pt>
                <c:pt idx="284">
                  <c:v>143.4034339384163</c:v>
                </c:pt>
                <c:pt idx="285">
                  <c:v>143.3671873375528</c:v>
                </c:pt>
                <c:pt idx="286">
                  <c:v>143.2105920219994</c:v>
                </c:pt>
                <c:pt idx="287">
                  <c:v>143.2904735564335</c:v>
                </c:pt>
                <c:pt idx="288">
                  <c:v>142.8758979444017</c:v>
                </c:pt>
                <c:pt idx="289">
                  <c:v>142.917246336866</c:v>
                </c:pt>
                <c:pt idx="290">
                  <c:v>142.9693399847904</c:v>
                </c:pt>
                <c:pt idx="291">
                  <c:v>142.8450959289983</c:v>
                </c:pt>
                <c:pt idx="292">
                  <c:v>143.022254442967</c:v>
                </c:pt>
                <c:pt idx="293">
                  <c:v>142.8604677827078</c:v>
                </c:pt>
                <c:pt idx="294">
                  <c:v>142.9158223348095</c:v>
                </c:pt>
                <c:pt idx="295">
                  <c:v>142.7433130947196</c:v>
                </c:pt>
                <c:pt idx="296">
                  <c:v>142.809357394243</c:v>
                </c:pt>
                <c:pt idx="297">
                  <c:v>143.0687878486608</c:v>
                </c:pt>
                <c:pt idx="298">
                  <c:v>142.595067122911</c:v>
                </c:pt>
                <c:pt idx="299">
                  <c:v>141.3187516363152</c:v>
                </c:pt>
                <c:pt idx="300">
                  <c:v>141.0954791298591</c:v>
                </c:pt>
                <c:pt idx="301">
                  <c:v>141.504453728693</c:v>
                </c:pt>
                <c:pt idx="302">
                  <c:v>141.5363998376182</c:v>
                </c:pt>
                <c:pt idx="303">
                  <c:v>141.1929676138942</c:v>
                </c:pt>
                <c:pt idx="304">
                  <c:v>141.2281525764</c:v>
                </c:pt>
                <c:pt idx="305">
                  <c:v>140.9197315074788</c:v>
                </c:pt>
                <c:pt idx="306">
                  <c:v>141.58680453327</c:v>
                </c:pt>
                <c:pt idx="307">
                  <c:v>141.092633638235</c:v>
                </c:pt>
                <c:pt idx="308">
                  <c:v>141.4415453600072</c:v>
                </c:pt>
                <c:pt idx="309">
                  <c:v>141.6230862470968</c:v>
                </c:pt>
                <c:pt idx="310">
                  <c:v>141.3031372770726</c:v>
                </c:pt>
                <c:pt idx="311">
                  <c:v>141.4862431720835</c:v>
                </c:pt>
                <c:pt idx="312">
                  <c:v>141.3464680888216</c:v>
                </c:pt>
                <c:pt idx="313">
                  <c:v>140.9426028699733</c:v>
                </c:pt>
                <c:pt idx="314">
                  <c:v>141.0294180389488</c:v>
                </c:pt>
                <c:pt idx="315">
                  <c:v>141.0554641404869</c:v>
                </c:pt>
                <c:pt idx="316">
                  <c:v>140.7765252967945</c:v>
                </c:pt>
                <c:pt idx="317">
                  <c:v>140.6854326085852</c:v>
                </c:pt>
                <c:pt idx="318">
                  <c:v>140.6952436851368</c:v>
                </c:pt>
                <c:pt idx="319">
                  <c:v>140.3152080104068</c:v>
                </c:pt>
                <c:pt idx="320">
                  <c:v>140.7298027754677</c:v>
                </c:pt>
                <c:pt idx="321">
                  <c:v>140.6786187348926</c:v>
                </c:pt>
                <c:pt idx="322">
                  <c:v>140.7753856485617</c:v>
                </c:pt>
                <c:pt idx="323">
                  <c:v>140.6875656131054</c:v>
                </c:pt>
                <c:pt idx="324">
                  <c:v>140.7106268528945</c:v>
                </c:pt>
                <c:pt idx="325">
                  <c:v>140.631549570536</c:v>
                </c:pt>
                <c:pt idx="326">
                  <c:v>140.7274625543446</c:v>
                </c:pt>
                <c:pt idx="327">
                  <c:v>140.6305946975041</c:v>
                </c:pt>
                <c:pt idx="328">
                  <c:v>140.6479088110548</c:v>
                </c:pt>
                <c:pt idx="329">
                  <c:v>140.8702254553349</c:v>
                </c:pt>
                <c:pt idx="330">
                  <c:v>140.9779883772998</c:v>
                </c:pt>
                <c:pt idx="331">
                  <c:v>140.4792204104577</c:v>
                </c:pt>
                <c:pt idx="332">
                  <c:v>140.8183887768358</c:v>
                </c:pt>
                <c:pt idx="333">
                  <c:v>141.0421360950147</c:v>
                </c:pt>
                <c:pt idx="334">
                  <c:v>140.6760436657671</c:v>
                </c:pt>
                <c:pt idx="335">
                  <c:v>140.6025395447625</c:v>
                </c:pt>
                <c:pt idx="336">
                  <c:v>140.8900094423821</c:v>
                </c:pt>
                <c:pt idx="337">
                  <c:v>140.5582280280724</c:v>
                </c:pt>
                <c:pt idx="338">
                  <c:v>139.8896508653866</c:v>
                </c:pt>
                <c:pt idx="339">
                  <c:v>141.0127473466888</c:v>
                </c:pt>
                <c:pt idx="340">
                  <c:v>141.2612187050715</c:v>
                </c:pt>
                <c:pt idx="341">
                  <c:v>140.8774001255422</c:v>
                </c:pt>
                <c:pt idx="342">
                  <c:v>140.7615276764225</c:v>
                </c:pt>
                <c:pt idx="343">
                  <c:v>141.2765309295174</c:v>
                </c:pt>
                <c:pt idx="344">
                  <c:v>141.085770140834</c:v>
                </c:pt>
                <c:pt idx="345">
                  <c:v>141.440007016737</c:v>
                </c:pt>
                <c:pt idx="346">
                  <c:v>140.9542358923206</c:v>
                </c:pt>
                <c:pt idx="347">
                  <c:v>141.1798453592687</c:v>
                </c:pt>
                <c:pt idx="348">
                  <c:v>141.1037495929946</c:v>
                </c:pt>
                <c:pt idx="349">
                  <c:v>141.4866634021797</c:v>
                </c:pt>
                <c:pt idx="350">
                  <c:v>140.861092984673</c:v>
                </c:pt>
                <c:pt idx="351">
                  <c:v>141.1619783479146</c:v>
                </c:pt>
                <c:pt idx="352">
                  <c:v>140.9733711706642</c:v>
                </c:pt>
                <c:pt idx="353">
                  <c:v>141.4022395364211</c:v>
                </c:pt>
                <c:pt idx="354">
                  <c:v>141.0149441584958</c:v>
                </c:pt>
                <c:pt idx="355">
                  <c:v>141.1645737937775</c:v>
                </c:pt>
                <c:pt idx="356">
                  <c:v>141.1950804632923</c:v>
                </c:pt>
                <c:pt idx="357">
                  <c:v>140.9815253230654</c:v>
                </c:pt>
                <c:pt idx="358">
                  <c:v>140.9723277403731</c:v>
                </c:pt>
                <c:pt idx="359">
                  <c:v>141.176711848167</c:v>
                </c:pt>
                <c:pt idx="360">
                  <c:v>141.0091760165064</c:v>
                </c:pt>
                <c:pt idx="361">
                  <c:v>140.8632520455517</c:v>
                </c:pt>
                <c:pt idx="362">
                  <c:v>140.9846759100382</c:v>
                </c:pt>
                <c:pt idx="363">
                  <c:v>141.0398376102563</c:v>
                </c:pt>
                <c:pt idx="364">
                  <c:v>141.1068169081755</c:v>
                </c:pt>
                <c:pt idx="365">
                  <c:v>140.7626082499447</c:v>
                </c:pt>
                <c:pt idx="366">
                  <c:v>141.2641613607459</c:v>
                </c:pt>
                <c:pt idx="367">
                  <c:v>141.2228638260436</c:v>
                </c:pt>
                <c:pt idx="368">
                  <c:v>141.1757857767134</c:v>
                </c:pt>
                <c:pt idx="369">
                  <c:v>141.1916791390313</c:v>
                </c:pt>
                <c:pt idx="370">
                  <c:v>141.0435776218625</c:v>
                </c:pt>
                <c:pt idx="371">
                  <c:v>140.8643818189857</c:v>
                </c:pt>
                <c:pt idx="372">
                  <c:v>140.974397473685</c:v>
                </c:pt>
                <c:pt idx="373">
                  <c:v>139.9747943956656</c:v>
                </c:pt>
                <c:pt idx="374">
                  <c:v>141.4016241353569</c:v>
                </c:pt>
                <c:pt idx="375">
                  <c:v>141.6108975383064</c:v>
                </c:pt>
                <c:pt idx="376">
                  <c:v>141.2354737873428</c:v>
                </c:pt>
                <c:pt idx="377">
                  <c:v>141.1757584157964</c:v>
                </c:pt>
                <c:pt idx="378">
                  <c:v>141.3064850081788</c:v>
                </c:pt>
                <c:pt idx="379">
                  <c:v>141.271761358812</c:v>
                </c:pt>
                <c:pt idx="380">
                  <c:v>141.5722058684288</c:v>
                </c:pt>
                <c:pt idx="381">
                  <c:v>141.3444080055478</c:v>
                </c:pt>
                <c:pt idx="382">
                  <c:v>141.3776937240444</c:v>
                </c:pt>
                <c:pt idx="383">
                  <c:v>141.2137474388132</c:v>
                </c:pt>
                <c:pt idx="384">
                  <c:v>141.427798276797</c:v>
                </c:pt>
                <c:pt idx="385">
                  <c:v>141.2498192368265</c:v>
                </c:pt>
                <c:pt idx="386">
                  <c:v>141.1680952756845</c:v>
                </c:pt>
                <c:pt idx="387">
                  <c:v>141.0709156551617</c:v>
                </c:pt>
                <c:pt idx="388">
                  <c:v>141.2332946940206</c:v>
                </c:pt>
                <c:pt idx="389">
                  <c:v>141.112473221033</c:v>
                </c:pt>
                <c:pt idx="390">
                  <c:v>141.0938065361634</c:v>
                </c:pt>
                <c:pt idx="391">
                  <c:v>141.0007399871036</c:v>
                </c:pt>
                <c:pt idx="392">
                  <c:v>140.8649324913721</c:v>
                </c:pt>
                <c:pt idx="393">
                  <c:v>141.1747379319106</c:v>
                </c:pt>
                <c:pt idx="394">
                  <c:v>141.231436810166</c:v>
                </c:pt>
                <c:pt idx="395">
                  <c:v>141.0807111758822</c:v>
                </c:pt>
                <c:pt idx="396">
                  <c:v>141.099846287729</c:v>
                </c:pt>
                <c:pt idx="397">
                  <c:v>141.1480289100529</c:v>
                </c:pt>
                <c:pt idx="398">
                  <c:v>140.9857722721206</c:v>
                </c:pt>
                <c:pt idx="399">
                  <c:v>141.0274028458608</c:v>
                </c:pt>
                <c:pt idx="400">
                  <c:v>141.0950560117411</c:v>
                </c:pt>
                <c:pt idx="401">
                  <c:v>141.0680282315116</c:v>
                </c:pt>
                <c:pt idx="402">
                  <c:v>140.9483085704096</c:v>
                </c:pt>
                <c:pt idx="403">
                  <c:v>140.9700397725589</c:v>
                </c:pt>
                <c:pt idx="404">
                  <c:v>140.368067143216</c:v>
                </c:pt>
                <c:pt idx="405">
                  <c:v>140.3188804843182</c:v>
                </c:pt>
                <c:pt idx="406">
                  <c:v>140.0322402245237</c:v>
                </c:pt>
                <c:pt idx="407">
                  <c:v>140.2658655809923</c:v>
                </c:pt>
                <c:pt idx="408">
                  <c:v>140.1926461322121</c:v>
                </c:pt>
                <c:pt idx="409">
                  <c:v>140.367168081133</c:v>
                </c:pt>
                <c:pt idx="410">
                  <c:v>140.5047363049366</c:v>
                </c:pt>
                <c:pt idx="411">
                  <c:v>140.5309222837535</c:v>
                </c:pt>
                <c:pt idx="412">
                  <c:v>140.35917455489</c:v>
                </c:pt>
                <c:pt idx="413">
                  <c:v>140.3895534575473</c:v>
                </c:pt>
                <c:pt idx="414">
                  <c:v>140.636279925292</c:v>
                </c:pt>
                <c:pt idx="415">
                  <c:v>140.6007210461853</c:v>
                </c:pt>
                <c:pt idx="416">
                  <c:v>140.6985140578297</c:v>
                </c:pt>
                <c:pt idx="417">
                  <c:v>140.6406738793042</c:v>
                </c:pt>
                <c:pt idx="418">
                  <c:v>140.6170256779151</c:v>
                </c:pt>
                <c:pt idx="419">
                  <c:v>140.7304782413971</c:v>
                </c:pt>
                <c:pt idx="420">
                  <c:v>140.4069177441306</c:v>
                </c:pt>
                <c:pt idx="421">
                  <c:v>140.6170041691642</c:v>
                </c:pt>
                <c:pt idx="422">
                  <c:v>140.5759588996457</c:v>
                </c:pt>
                <c:pt idx="423">
                  <c:v>140.5990382077483</c:v>
                </c:pt>
                <c:pt idx="424">
                  <c:v>140.7487614690081</c:v>
                </c:pt>
                <c:pt idx="425">
                  <c:v>140.5766691385711</c:v>
                </c:pt>
                <c:pt idx="426">
                  <c:v>140.7403689270227</c:v>
                </c:pt>
                <c:pt idx="427">
                  <c:v>140.4939366298549</c:v>
                </c:pt>
                <c:pt idx="428">
                  <c:v>140.4667772344199</c:v>
                </c:pt>
                <c:pt idx="429">
                  <c:v>140.5915745870125</c:v>
                </c:pt>
                <c:pt idx="430">
                  <c:v>140.5230934449555</c:v>
                </c:pt>
                <c:pt idx="431">
                  <c:v>140.6101174982833</c:v>
                </c:pt>
                <c:pt idx="432">
                  <c:v>140.6295075472918</c:v>
                </c:pt>
                <c:pt idx="433">
                  <c:v>140.5461325115252</c:v>
                </c:pt>
                <c:pt idx="434">
                  <c:v>140.5755799388869</c:v>
                </c:pt>
                <c:pt idx="435">
                  <c:v>140.6477938083203</c:v>
                </c:pt>
                <c:pt idx="436">
                  <c:v>140.5678374615877</c:v>
                </c:pt>
                <c:pt idx="437">
                  <c:v>140.5541958289703</c:v>
                </c:pt>
                <c:pt idx="438">
                  <c:v>140.5964002769608</c:v>
                </c:pt>
                <c:pt idx="439">
                  <c:v>140.733626453772</c:v>
                </c:pt>
                <c:pt idx="440">
                  <c:v>140.7235513983847</c:v>
                </c:pt>
                <c:pt idx="441">
                  <c:v>140.838697928732</c:v>
                </c:pt>
                <c:pt idx="442">
                  <c:v>140.630872581243</c:v>
                </c:pt>
                <c:pt idx="443">
                  <c:v>140.5336711559085</c:v>
                </c:pt>
                <c:pt idx="444">
                  <c:v>140.5334058773055</c:v>
                </c:pt>
                <c:pt idx="445">
                  <c:v>140.5908935628612</c:v>
                </c:pt>
                <c:pt idx="446">
                  <c:v>140.4842701574458</c:v>
                </c:pt>
                <c:pt idx="447">
                  <c:v>140.4837563532285</c:v>
                </c:pt>
                <c:pt idx="448">
                  <c:v>140.4816435494482</c:v>
                </c:pt>
                <c:pt idx="449">
                  <c:v>140.4167132331987</c:v>
                </c:pt>
                <c:pt idx="450">
                  <c:v>140.4377200269329</c:v>
                </c:pt>
                <c:pt idx="451">
                  <c:v>140.4229633352041</c:v>
                </c:pt>
                <c:pt idx="452">
                  <c:v>140.4257390059334</c:v>
                </c:pt>
                <c:pt idx="453">
                  <c:v>140.5329967079997</c:v>
                </c:pt>
                <c:pt idx="454">
                  <c:v>140.5113430386109</c:v>
                </c:pt>
                <c:pt idx="455">
                  <c:v>140.6088536722262</c:v>
                </c:pt>
                <c:pt idx="456">
                  <c:v>140.6384779425248</c:v>
                </c:pt>
                <c:pt idx="457">
                  <c:v>140.5420322199159</c:v>
                </c:pt>
                <c:pt idx="458">
                  <c:v>140.6303104036136</c:v>
                </c:pt>
                <c:pt idx="459">
                  <c:v>140.620801647683</c:v>
                </c:pt>
                <c:pt idx="460">
                  <c:v>140.6677726158302</c:v>
                </c:pt>
                <c:pt idx="461">
                  <c:v>140.6036798899974</c:v>
                </c:pt>
                <c:pt idx="462">
                  <c:v>140.5994664321568</c:v>
                </c:pt>
                <c:pt idx="463">
                  <c:v>140.6460452786302</c:v>
                </c:pt>
                <c:pt idx="464">
                  <c:v>140.6347659256364</c:v>
                </c:pt>
                <c:pt idx="465">
                  <c:v>140.6640533321048</c:v>
                </c:pt>
                <c:pt idx="466">
                  <c:v>140.6102485149074</c:v>
                </c:pt>
                <c:pt idx="467">
                  <c:v>140.7777307325796</c:v>
                </c:pt>
                <c:pt idx="468">
                  <c:v>140.6450961878257</c:v>
                </c:pt>
                <c:pt idx="469">
                  <c:v>140.6381432625884</c:v>
                </c:pt>
                <c:pt idx="470">
                  <c:v>140.6969299211648</c:v>
                </c:pt>
                <c:pt idx="471">
                  <c:v>140.7018840311862</c:v>
                </c:pt>
                <c:pt idx="472">
                  <c:v>140.5726422286374</c:v>
                </c:pt>
                <c:pt idx="473">
                  <c:v>140.7216362785371</c:v>
                </c:pt>
                <c:pt idx="474">
                  <c:v>140.6701475409821</c:v>
                </c:pt>
                <c:pt idx="475">
                  <c:v>140.7605591884893</c:v>
                </c:pt>
                <c:pt idx="476">
                  <c:v>140.7091914402043</c:v>
                </c:pt>
                <c:pt idx="477">
                  <c:v>140.9706021337575</c:v>
                </c:pt>
                <c:pt idx="478">
                  <c:v>140.6640658652616</c:v>
                </c:pt>
                <c:pt idx="479">
                  <c:v>140.6281367439688</c:v>
                </c:pt>
                <c:pt idx="480">
                  <c:v>140.6857031574765</c:v>
                </c:pt>
                <c:pt idx="481">
                  <c:v>140.7627029455674</c:v>
                </c:pt>
                <c:pt idx="482">
                  <c:v>140.6943751119126</c:v>
                </c:pt>
                <c:pt idx="483">
                  <c:v>140.679198902465</c:v>
                </c:pt>
                <c:pt idx="484">
                  <c:v>140.6462886352599</c:v>
                </c:pt>
                <c:pt idx="485">
                  <c:v>140.643850788651</c:v>
                </c:pt>
                <c:pt idx="486">
                  <c:v>140.6288479211952</c:v>
                </c:pt>
                <c:pt idx="487">
                  <c:v>140.6891692831208</c:v>
                </c:pt>
                <c:pt idx="488">
                  <c:v>140.6572046862555</c:v>
                </c:pt>
                <c:pt idx="489">
                  <c:v>140.4990942979026</c:v>
                </c:pt>
                <c:pt idx="490">
                  <c:v>140.6532682051206</c:v>
                </c:pt>
                <c:pt idx="491">
                  <c:v>140.6541060954025</c:v>
                </c:pt>
                <c:pt idx="492">
                  <c:v>140.5853776088106</c:v>
                </c:pt>
                <c:pt idx="493">
                  <c:v>140.6792984939322</c:v>
                </c:pt>
                <c:pt idx="494">
                  <c:v>140.6750405560663</c:v>
                </c:pt>
                <c:pt idx="495">
                  <c:v>140.6695485136999</c:v>
                </c:pt>
                <c:pt idx="496">
                  <c:v>140.6754494767375</c:v>
                </c:pt>
                <c:pt idx="497">
                  <c:v>140.6897780941599</c:v>
                </c:pt>
                <c:pt idx="498">
                  <c:v>140.6938466285048</c:v>
                </c:pt>
                <c:pt idx="499">
                  <c:v>140.6899036738741</c:v>
                </c:pt>
                <c:pt idx="500">
                  <c:v>140.8426443877554</c:v>
                </c:pt>
                <c:pt idx="501">
                  <c:v>140.8393404650716</c:v>
                </c:pt>
                <c:pt idx="502">
                  <c:v>140.8270951365355</c:v>
                </c:pt>
                <c:pt idx="503">
                  <c:v>140.8469618112886</c:v>
                </c:pt>
                <c:pt idx="504">
                  <c:v>140.8887696099593</c:v>
                </c:pt>
                <c:pt idx="505">
                  <c:v>140.8713662176802</c:v>
                </c:pt>
                <c:pt idx="506">
                  <c:v>140.864710380489</c:v>
                </c:pt>
                <c:pt idx="507">
                  <c:v>140.8702774347599</c:v>
                </c:pt>
                <c:pt idx="508">
                  <c:v>140.8785070372189</c:v>
                </c:pt>
                <c:pt idx="509">
                  <c:v>140.8519856805767</c:v>
                </c:pt>
                <c:pt idx="510">
                  <c:v>140.8618894820148</c:v>
                </c:pt>
                <c:pt idx="511">
                  <c:v>140.8925260613051</c:v>
                </c:pt>
                <c:pt idx="512">
                  <c:v>140.8598089972803</c:v>
                </c:pt>
                <c:pt idx="513">
                  <c:v>140.8792673001395</c:v>
                </c:pt>
                <c:pt idx="514">
                  <c:v>140.9114397436445</c:v>
                </c:pt>
                <c:pt idx="515">
                  <c:v>140.9225299549279</c:v>
                </c:pt>
                <c:pt idx="516">
                  <c:v>140.880723147322</c:v>
                </c:pt>
                <c:pt idx="517">
                  <c:v>140.8630042707058</c:v>
                </c:pt>
                <c:pt idx="518">
                  <c:v>140.8789737078628</c:v>
                </c:pt>
                <c:pt idx="519">
                  <c:v>140.8691347751861</c:v>
                </c:pt>
                <c:pt idx="520">
                  <c:v>140.8991762934918</c:v>
                </c:pt>
                <c:pt idx="521">
                  <c:v>140.8778488293569</c:v>
                </c:pt>
                <c:pt idx="522">
                  <c:v>140.8560362206307</c:v>
                </c:pt>
                <c:pt idx="523">
                  <c:v>140.8445887007047</c:v>
                </c:pt>
                <c:pt idx="524">
                  <c:v>140.8577046279362</c:v>
                </c:pt>
                <c:pt idx="525">
                  <c:v>140.8780464315996</c:v>
                </c:pt>
                <c:pt idx="526">
                  <c:v>140.908613939858</c:v>
                </c:pt>
                <c:pt idx="527">
                  <c:v>140.8371226475376</c:v>
                </c:pt>
                <c:pt idx="528">
                  <c:v>140.8406635316191</c:v>
                </c:pt>
                <c:pt idx="529">
                  <c:v>140.8564422176209</c:v>
                </c:pt>
                <c:pt idx="530">
                  <c:v>140.8514861499139</c:v>
                </c:pt>
                <c:pt idx="531">
                  <c:v>140.8767206383842</c:v>
                </c:pt>
                <c:pt idx="532">
                  <c:v>140.8857466530804</c:v>
                </c:pt>
                <c:pt idx="533">
                  <c:v>140.8202164454268</c:v>
                </c:pt>
                <c:pt idx="534">
                  <c:v>140.933178842393</c:v>
                </c:pt>
                <c:pt idx="535">
                  <c:v>140.8321827079802</c:v>
                </c:pt>
                <c:pt idx="536">
                  <c:v>140.8630773423073</c:v>
                </c:pt>
                <c:pt idx="537">
                  <c:v>140.8198684743952</c:v>
                </c:pt>
                <c:pt idx="538">
                  <c:v>140.8410815733463</c:v>
                </c:pt>
                <c:pt idx="539">
                  <c:v>140.8792455985965</c:v>
                </c:pt>
                <c:pt idx="540">
                  <c:v>140.857200749651</c:v>
                </c:pt>
                <c:pt idx="541">
                  <c:v>140.8114742036592</c:v>
                </c:pt>
                <c:pt idx="542">
                  <c:v>140.8553658672935</c:v>
                </c:pt>
                <c:pt idx="543">
                  <c:v>140.8507976347784</c:v>
                </c:pt>
                <c:pt idx="544">
                  <c:v>140.8537526428697</c:v>
                </c:pt>
                <c:pt idx="545">
                  <c:v>140.8202205188585</c:v>
                </c:pt>
                <c:pt idx="546">
                  <c:v>140.8753246080906</c:v>
                </c:pt>
                <c:pt idx="547">
                  <c:v>140.8004293801431</c:v>
                </c:pt>
                <c:pt idx="548">
                  <c:v>140.8136265468845</c:v>
                </c:pt>
                <c:pt idx="549">
                  <c:v>140.8959646246664</c:v>
                </c:pt>
                <c:pt idx="550">
                  <c:v>140.8684456513302</c:v>
                </c:pt>
                <c:pt idx="551">
                  <c:v>140.8643528965717</c:v>
                </c:pt>
                <c:pt idx="552">
                  <c:v>140.8665758391307</c:v>
                </c:pt>
                <c:pt idx="553">
                  <c:v>140.821196737122</c:v>
                </c:pt>
                <c:pt idx="554">
                  <c:v>140.8624278307328</c:v>
                </c:pt>
                <c:pt idx="555">
                  <c:v>140.7689848714176</c:v>
                </c:pt>
                <c:pt idx="556">
                  <c:v>140.8673640949816</c:v>
                </c:pt>
                <c:pt idx="557">
                  <c:v>140.8539073768692</c:v>
                </c:pt>
                <c:pt idx="558">
                  <c:v>140.8365581400132</c:v>
                </c:pt>
                <c:pt idx="559">
                  <c:v>140.8412650633464</c:v>
                </c:pt>
                <c:pt idx="560">
                  <c:v>140.8682613886786</c:v>
                </c:pt>
                <c:pt idx="561">
                  <c:v>140.8560908550229</c:v>
                </c:pt>
                <c:pt idx="562">
                  <c:v>140.8390420651968</c:v>
                </c:pt>
                <c:pt idx="563">
                  <c:v>140.8406382839533</c:v>
                </c:pt>
                <c:pt idx="564">
                  <c:v>140.8221558053683</c:v>
                </c:pt>
                <c:pt idx="565">
                  <c:v>140.8230751287346</c:v>
                </c:pt>
                <c:pt idx="566">
                  <c:v>140.7970673752075</c:v>
                </c:pt>
                <c:pt idx="567">
                  <c:v>140.7868325664037</c:v>
                </c:pt>
                <c:pt idx="568">
                  <c:v>140.7936121922292</c:v>
                </c:pt>
                <c:pt idx="569">
                  <c:v>140.7957225776451</c:v>
                </c:pt>
                <c:pt idx="570">
                  <c:v>140.7881431191626</c:v>
                </c:pt>
                <c:pt idx="571">
                  <c:v>140.7997475466977</c:v>
                </c:pt>
                <c:pt idx="572">
                  <c:v>140.8427764157755</c:v>
                </c:pt>
                <c:pt idx="573">
                  <c:v>140.793721822703</c:v>
                </c:pt>
                <c:pt idx="574">
                  <c:v>140.7670678756323</c:v>
                </c:pt>
                <c:pt idx="575">
                  <c:v>140.7747419095973</c:v>
                </c:pt>
                <c:pt idx="576">
                  <c:v>140.7956575528254</c:v>
                </c:pt>
                <c:pt idx="577">
                  <c:v>140.7879716519278</c:v>
                </c:pt>
                <c:pt idx="578">
                  <c:v>140.7661530146059</c:v>
                </c:pt>
                <c:pt idx="579">
                  <c:v>140.7525753293781</c:v>
                </c:pt>
                <c:pt idx="580">
                  <c:v>140.7557332611803</c:v>
                </c:pt>
                <c:pt idx="581">
                  <c:v>140.7525118519025</c:v>
                </c:pt>
                <c:pt idx="582">
                  <c:v>140.7503194896308</c:v>
                </c:pt>
                <c:pt idx="583">
                  <c:v>140.7672088878015</c:v>
                </c:pt>
                <c:pt idx="584">
                  <c:v>140.7181325148719</c:v>
                </c:pt>
                <c:pt idx="585">
                  <c:v>140.7626497751206</c:v>
                </c:pt>
                <c:pt idx="586">
                  <c:v>140.7405341963312</c:v>
                </c:pt>
                <c:pt idx="587">
                  <c:v>140.7452009409746</c:v>
                </c:pt>
                <c:pt idx="588">
                  <c:v>140.7405987398354</c:v>
                </c:pt>
                <c:pt idx="589">
                  <c:v>140.7476515192046</c:v>
                </c:pt>
                <c:pt idx="590">
                  <c:v>140.733177732248</c:v>
                </c:pt>
                <c:pt idx="591">
                  <c:v>140.7455954222812</c:v>
                </c:pt>
                <c:pt idx="592">
                  <c:v>140.7627566585771</c:v>
                </c:pt>
                <c:pt idx="593">
                  <c:v>140.7398505461506</c:v>
                </c:pt>
                <c:pt idx="594">
                  <c:v>140.7452109312003</c:v>
                </c:pt>
                <c:pt idx="595">
                  <c:v>140.7645942614741</c:v>
                </c:pt>
                <c:pt idx="596">
                  <c:v>140.7098752401443</c:v>
                </c:pt>
                <c:pt idx="597">
                  <c:v>140.735759033384</c:v>
                </c:pt>
                <c:pt idx="598">
                  <c:v>140.7511721711153</c:v>
                </c:pt>
                <c:pt idx="599">
                  <c:v>140.7617565198051</c:v>
                </c:pt>
                <c:pt idx="600">
                  <c:v>140.761228251066</c:v>
                </c:pt>
                <c:pt idx="601">
                  <c:v>140.7776777526442</c:v>
                </c:pt>
                <c:pt idx="602">
                  <c:v>140.7580835380504</c:v>
                </c:pt>
                <c:pt idx="603">
                  <c:v>140.772928100371</c:v>
                </c:pt>
                <c:pt idx="604">
                  <c:v>140.8042148375471</c:v>
                </c:pt>
                <c:pt idx="605">
                  <c:v>140.7549180168176</c:v>
                </c:pt>
                <c:pt idx="606">
                  <c:v>140.7746921557585</c:v>
                </c:pt>
                <c:pt idx="607">
                  <c:v>140.7615665469642</c:v>
                </c:pt>
                <c:pt idx="608">
                  <c:v>140.7829159218967</c:v>
                </c:pt>
                <c:pt idx="609">
                  <c:v>140.7727614327457</c:v>
                </c:pt>
                <c:pt idx="610">
                  <c:v>140.7624892860667</c:v>
                </c:pt>
                <c:pt idx="611">
                  <c:v>140.7522691238786</c:v>
                </c:pt>
                <c:pt idx="612">
                  <c:v>140.764376239448</c:v>
                </c:pt>
                <c:pt idx="613">
                  <c:v>140.748750740646</c:v>
                </c:pt>
                <c:pt idx="614">
                  <c:v>140.7457602490998</c:v>
                </c:pt>
                <c:pt idx="615">
                  <c:v>140.7582779634316</c:v>
                </c:pt>
                <c:pt idx="616">
                  <c:v>140.7562828478964</c:v>
                </c:pt>
                <c:pt idx="617">
                  <c:v>140.748480490523</c:v>
                </c:pt>
                <c:pt idx="618">
                  <c:v>140.7339986652183</c:v>
                </c:pt>
                <c:pt idx="619">
                  <c:v>140.7287327526558</c:v>
                </c:pt>
                <c:pt idx="620">
                  <c:v>140.7737804949451</c:v>
                </c:pt>
                <c:pt idx="621">
                  <c:v>140.7505808212381</c:v>
                </c:pt>
                <c:pt idx="622">
                  <c:v>140.7180168418544</c:v>
                </c:pt>
                <c:pt idx="623">
                  <c:v>140.7327812352522</c:v>
                </c:pt>
                <c:pt idx="624">
                  <c:v>140.7293110783831</c:v>
                </c:pt>
                <c:pt idx="625">
                  <c:v>140.7311814670111</c:v>
                </c:pt>
                <c:pt idx="626">
                  <c:v>140.7439221092507</c:v>
                </c:pt>
                <c:pt idx="627">
                  <c:v>140.736978411656</c:v>
                </c:pt>
                <c:pt idx="628">
                  <c:v>140.7283249612253</c:v>
                </c:pt>
                <c:pt idx="629">
                  <c:v>140.7233235171132</c:v>
                </c:pt>
                <c:pt idx="630">
                  <c:v>140.7121237147323</c:v>
                </c:pt>
                <c:pt idx="631">
                  <c:v>140.7095961335026</c:v>
                </c:pt>
                <c:pt idx="632">
                  <c:v>140.720227204085</c:v>
                </c:pt>
                <c:pt idx="633">
                  <c:v>140.7397324266924</c:v>
                </c:pt>
                <c:pt idx="634">
                  <c:v>140.7058840702059</c:v>
                </c:pt>
                <c:pt idx="635">
                  <c:v>140.7429421080558</c:v>
                </c:pt>
                <c:pt idx="636">
                  <c:v>140.7533610962643</c:v>
                </c:pt>
                <c:pt idx="637">
                  <c:v>140.7413827088673</c:v>
                </c:pt>
                <c:pt idx="638">
                  <c:v>140.7690148374456</c:v>
                </c:pt>
                <c:pt idx="639">
                  <c:v>140.7560638284558</c:v>
                </c:pt>
                <c:pt idx="640">
                  <c:v>140.7656630266833</c:v>
                </c:pt>
                <c:pt idx="641">
                  <c:v>140.7649047517646</c:v>
                </c:pt>
                <c:pt idx="642">
                  <c:v>140.8121358003581</c:v>
                </c:pt>
                <c:pt idx="643">
                  <c:v>140.776346407465</c:v>
                </c:pt>
                <c:pt idx="644">
                  <c:v>140.7552206235159</c:v>
                </c:pt>
                <c:pt idx="645">
                  <c:v>140.7589900941354</c:v>
                </c:pt>
                <c:pt idx="646">
                  <c:v>140.7962272755019</c:v>
                </c:pt>
                <c:pt idx="647">
                  <c:v>140.75917570617</c:v>
                </c:pt>
                <c:pt idx="648">
                  <c:v>140.7934291615541</c:v>
                </c:pt>
                <c:pt idx="649">
                  <c:v>140.7636811829933</c:v>
                </c:pt>
                <c:pt idx="650">
                  <c:v>140.7595342970931</c:v>
                </c:pt>
                <c:pt idx="651">
                  <c:v>140.7711180151096</c:v>
                </c:pt>
                <c:pt idx="652">
                  <c:v>140.7891344425952</c:v>
                </c:pt>
                <c:pt idx="653">
                  <c:v>140.7934861172105</c:v>
                </c:pt>
                <c:pt idx="654">
                  <c:v>140.8018989999109</c:v>
                </c:pt>
                <c:pt idx="655">
                  <c:v>140.8024933716034</c:v>
                </c:pt>
                <c:pt idx="656">
                  <c:v>140.793343212279</c:v>
                </c:pt>
                <c:pt idx="657">
                  <c:v>140.7863545108156</c:v>
                </c:pt>
                <c:pt idx="658">
                  <c:v>140.7932429190567</c:v>
                </c:pt>
                <c:pt idx="659">
                  <c:v>140.7913523521911</c:v>
                </c:pt>
                <c:pt idx="660">
                  <c:v>140.7887852686541</c:v>
                </c:pt>
                <c:pt idx="661">
                  <c:v>140.7913574119644</c:v>
                </c:pt>
                <c:pt idx="662">
                  <c:v>140.7817547391843</c:v>
                </c:pt>
                <c:pt idx="663">
                  <c:v>140.7862908946863</c:v>
                </c:pt>
                <c:pt idx="664">
                  <c:v>140.7866219085613</c:v>
                </c:pt>
                <c:pt idx="665">
                  <c:v>140.7832546523152</c:v>
                </c:pt>
                <c:pt idx="666">
                  <c:v>140.7978352127354</c:v>
                </c:pt>
                <c:pt idx="667">
                  <c:v>140.7787844230805</c:v>
                </c:pt>
                <c:pt idx="668">
                  <c:v>140.7848992933386</c:v>
                </c:pt>
                <c:pt idx="669">
                  <c:v>140.7920188355868</c:v>
                </c:pt>
                <c:pt idx="670">
                  <c:v>140.7949419653232</c:v>
                </c:pt>
                <c:pt idx="671">
                  <c:v>140.796054496832</c:v>
                </c:pt>
                <c:pt idx="672">
                  <c:v>140.7701004651832</c:v>
                </c:pt>
                <c:pt idx="673">
                  <c:v>140.7638103908173</c:v>
                </c:pt>
                <c:pt idx="674">
                  <c:v>140.7780974715396</c:v>
                </c:pt>
                <c:pt idx="675">
                  <c:v>140.7717438627893</c:v>
                </c:pt>
                <c:pt idx="676">
                  <c:v>140.799078130296</c:v>
                </c:pt>
                <c:pt idx="677">
                  <c:v>140.8014865894494</c:v>
                </c:pt>
                <c:pt idx="678">
                  <c:v>140.7940114319516</c:v>
                </c:pt>
                <c:pt idx="679">
                  <c:v>140.7936482418905</c:v>
                </c:pt>
                <c:pt idx="680">
                  <c:v>140.7826437145669</c:v>
                </c:pt>
                <c:pt idx="681">
                  <c:v>140.7979505406858</c:v>
                </c:pt>
                <c:pt idx="682">
                  <c:v>140.7985182195063</c:v>
                </c:pt>
                <c:pt idx="683">
                  <c:v>140.7952270534594</c:v>
                </c:pt>
                <c:pt idx="684">
                  <c:v>140.7815329920882</c:v>
                </c:pt>
                <c:pt idx="685">
                  <c:v>140.8037231415339</c:v>
                </c:pt>
                <c:pt idx="686">
                  <c:v>140.7859671837589</c:v>
                </c:pt>
                <c:pt idx="687">
                  <c:v>140.8013235773255</c:v>
                </c:pt>
                <c:pt idx="688">
                  <c:v>140.7986184860326</c:v>
                </c:pt>
                <c:pt idx="689">
                  <c:v>140.7957996692962</c:v>
                </c:pt>
                <c:pt idx="690">
                  <c:v>140.78768854289</c:v>
                </c:pt>
                <c:pt idx="691">
                  <c:v>140.7937881978962</c:v>
                </c:pt>
                <c:pt idx="692">
                  <c:v>140.7877058855538</c:v>
                </c:pt>
                <c:pt idx="693">
                  <c:v>140.7895210655732</c:v>
                </c:pt>
                <c:pt idx="694">
                  <c:v>140.7943459668606</c:v>
                </c:pt>
                <c:pt idx="695">
                  <c:v>140.8023946008701</c:v>
                </c:pt>
                <c:pt idx="696">
                  <c:v>140.7976811285658</c:v>
                </c:pt>
                <c:pt idx="697">
                  <c:v>140.7993990164603</c:v>
                </c:pt>
                <c:pt idx="698">
                  <c:v>140.7940023547531</c:v>
                </c:pt>
                <c:pt idx="699">
                  <c:v>140.7970300824859</c:v>
                </c:pt>
                <c:pt idx="700">
                  <c:v>140.8091688802989</c:v>
                </c:pt>
                <c:pt idx="701">
                  <c:v>140.7998412519709</c:v>
                </c:pt>
                <c:pt idx="702">
                  <c:v>140.8171468705019</c:v>
                </c:pt>
                <c:pt idx="703">
                  <c:v>140.8019939708233</c:v>
                </c:pt>
                <c:pt idx="704">
                  <c:v>140.7967710674135</c:v>
                </c:pt>
                <c:pt idx="705">
                  <c:v>140.8143021234205</c:v>
                </c:pt>
                <c:pt idx="706">
                  <c:v>140.8245325513997</c:v>
                </c:pt>
                <c:pt idx="707">
                  <c:v>140.8305826735411</c:v>
                </c:pt>
                <c:pt idx="708">
                  <c:v>140.814742118659</c:v>
                </c:pt>
                <c:pt idx="709">
                  <c:v>140.8247955309065</c:v>
                </c:pt>
                <c:pt idx="710">
                  <c:v>140.797827101301</c:v>
                </c:pt>
                <c:pt idx="711">
                  <c:v>140.8248439540743</c:v>
                </c:pt>
                <c:pt idx="712">
                  <c:v>140.8267416970066</c:v>
                </c:pt>
                <c:pt idx="713">
                  <c:v>140.8184796316019</c:v>
                </c:pt>
                <c:pt idx="714">
                  <c:v>140.8186888997232</c:v>
                </c:pt>
                <c:pt idx="715">
                  <c:v>140.8204178103759</c:v>
                </c:pt>
                <c:pt idx="716">
                  <c:v>140.8213971378482</c:v>
                </c:pt>
                <c:pt idx="717">
                  <c:v>140.8270876541577</c:v>
                </c:pt>
                <c:pt idx="718">
                  <c:v>140.82302016775</c:v>
                </c:pt>
                <c:pt idx="719">
                  <c:v>140.827948491621</c:v>
                </c:pt>
                <c:pt idx="720">
                  <c:v>140.8132798673027</c:v>
                </c:pt>
                <c:pt idx="721">
                  <c:v>140.8105261199011</c:v>
                </c:pt>
                <c:pt idx="722">
                  <c:v>140.7999996041014</c:v>
                </c:pt>
                <c:pt idx="723">
                  <c:v>140.8103326237266</c:v>
                </c:pt>
                <c:pt idx="724">
                  <c:v>140.8127238893304</c:v>
                </c:pt>
                <c:pt idx="725">
                  <c:v>140.8112764124701</c:v>
                </c:pt>
                <c:pt idx="726">
                  <c:v>140.8338267109536</c:v>
                </c:pt>
                <c:pt idx="727">
                  <c:v>140.8134492168064</c:v>
                </c:pt>
                <c:pt idx="728">
                  <c:v>140.8149551078413</c:v>
                </c:pt>
                <c:pt idx="729">
                  <c:v>140.8197196666455</c:v>
                </c:pt>
                <c:pt idx="730">
                  <c:v>140.8276670452005</c:v>
                </c:pt>
                <c:pt idx="731">
                  <c:v>140.8147621016167</c:v>
                </c:pt>
                <c:pt idx="732">
                  <c:v>140.8173597199614</c:v>
                </c:pt>
                <c:pt idx="733">
                  <c:v>140.8181733713348</c:v>
                </c:pt>
                <c:pt idx="734">
                  <c:v>140.8171019358078</c:v>
                </c:pt>
                <c:pt idx="735">
                  <c:v>140.8221882638539</c:v>
                </c:pt>
                <c:pt idx="736">
                  <c:v>140.8176580323271</c:v>
                </c:pt>
                <c:pt idx="737">
                  <c:v>140.8209988689487</c:v>
                </c:pt>
                <c:pt idx="738">
                  <c:v>140.7896175430535</c:v>
                </c:pt>
                <c:pt idx="739">
                  <c:v>140.8189128101272</c:v>
                </c:pt>
                <c:pt idx="740">
                  <c:v>140.7958785319114</c:v>
                </c:pt>
                <c:pt idx="741">
                  <c:v>140.8040499252736</c:v>
                </c:pt>
                <c:pt idx="742">
                  <c:v>140.7914181593636</c:v>
                </c:pt>
                <c:pt idx="743">
                  <c:v>140.8020158510071</c:v>
                </c:pt>
                <c:pt idx="744">
                  <c:v>140.8038846866438</c:v>
                </c:pt>
                <c:pt idx="745">
                  <c:v>140.8084276018057</c:v>
                </c:pt>
                <c:pt idx="746">
                  <c:v>140.7806900239917</c:v>
                </c:pt>
                <c:pt idx="747">
                  <c:v>140.7946516675396</c:v>
                </c:pt>
                <c:pt idx="748">
                  <c:v>140.7803761046814</c:v>
                </c:pt>
                <c:pt idx="749">
                  <c:v>140.7850600524388</c:v>
                </c:pt>
                <c:pt idx="750">
                  <c:v>140.7908083183613</c:v>
                </c:pt>
                <c:pt idx="751">
                  <c:v>140.7811825855471</c:v>
                </c:pt>
                <c:pt idx="752">
                  <c:v>140.7822672081354</c:v>
                </c:pt>
                <c:pt idx="753">
                  <c:v>140.7859859652312</c:v>
                </c:pt>
                <c:pt idx="754">
                  <c:v>140.7740149308692</c:v>
                </c:pt>
                <c:pt idx="755">
                  <c:v>140.7731479348113</c:v>
                </c:pt>
                <c:pt idx="756">
                  <c:v>140.7794643410863</c:v>
                </c:pt>
                <c:pt idx="757">
                  <c:v>140.7841043442114</c:v>
                </c:pt>
                <c:pt idx="758">
                  <c:v>140.774627728984</c:v>
                </c:pt>
                <c:pt idx="759">
                  <c:v>140.7747369707658</c:v>
                </c:pt>
                <c:pt idx="760">
                  <c:v>140.7608454413209</c:v>
                </c:pt>
                <c:pt idx="761">
                  <c:v>140.7742217879186</c:v>
                </c:pt>
                <c:pt idx="762">
                  <c:v>140.7580389425216</c:v>
                </c:pt>
                <c:pt idx="763">
                  <c:v>140.7868632246296</c:v>
                </c:pt>
                <c:pt idx="764">
                  <c:v>140.7559742772415</c:v>
                </c:pt>
                <c:pt idx="765">
                  <c:v>140.7773810880503</c:v>
                </c:pt>
                <c:pt idx="766">
                  <c:v>140.7714589362608</c:v>
                </c:pt>
                <c:pt idx="767">
                  <c:v>140.7742253743475</c:v>
                </c:pt>
                <c:pt idx="768">
                  <c:v>140.7877753521013</c:v>
                </c:pt>
                <c:pt idx="769">
                  <c:v>140.774571484987</c:v>
                </c:pt>
                <c:pt idx="770">
                  <c:v>140.7800867850264</c:v>
                </c:pt>
                <c:pt idx="771">
                  <c:v>140.7774419284949</c:v>
                </c:pt>
                <c:pt idx="772">
                  <c:v>140.7742955873371</c:v>
                </c:pt>
                <c:pt idx="773">
                  <c:v>140.7758405830627</c:v>
                </c:pt>
                <c:pt idx="774">
                  <c:v>140.7728215631152</c:v>
                </c:pt>
                <c:pt idx="775">
                  <c:v>140.7741088923805</c:v>
                </c:pt>
                <c:pt idx="776">
                  <c:v>140.7788108188045</c:v>
                </c:pt>
                <c:pt idx="777">
                  <c:v>140.7773995296575</c:v>
                </c:pt>
                <c:pt idx="778">
                  <c:v>140.7823189879112</c:v>
                </c:pt>
                <c:pt idx="779">
                  <c:v>140.7727487264952</c:v>
                </c:pt>
                <c:pt idx="780">
                  <c:v>140.7750535564117</c:v>
                </c:pt>
                <c:pt idx="781">
                  <c:v>140.7794216735521</c:v>
                </c:pt>
                <c:pt idx="782">
                  <c:v>140.7705632974192</c:v>
                </c:pt>
                <c:pt idx="783">
                  <c:v>140.7690934383786</c:v>
                </c:pt>
                <c:pt idx="784">
                  <c:v>140.7682932378441</c:v>
                </c:pt>
                <c:pt idx="785">
                  <c:v>140.7716556038296</c:v>
                </c:pt>
                <c:pt idx="786">
                  <c:v>140.7755860655353</c:v>
                </c:pt>
                <c:pt idx="787">
                  <c:v>140.7744915575947</c:v>
                </c:pt>
                <c:pt idx="788">
                  <c:v>140.7800744972723</c:v>
                </c:pt>
                <c:pt idx="789">
                  <c:v>140.7716464307259</c:v>
                </c:pt>
                <c:pt idx="790">
                  <c:v>140.7769555587624</c:v>
                </c:pt>
                <c:pt idx="791">
                  <c:v>140.7800100514283</c:v>
                </c:pt>
                <c:pt idx="792">
                  <c:v>140.7747799048318</c:v>
                </c:pt>
                <c:pt idx="793">
                  <c:v>140.7717222980419</c:v>
                </c:pt>
                <c:pt idx="794">
                  <c:v>140.7726353471759</c:v>
                </c:pt>
                <c:pt idx="795">
                  <c:v>140.7808659577375</c:v>
                </c:pt>
                <c:pt idx="796">
                  <c:v>140.7810393046833</c:v>
                </c:pt>
                <c:pt idx="797">
                  <c:v>140.769262848773</c:v>
                </c:pt>
                <c:pt idx="798">
                  <c:v>140.7686199187377</c:v>
                </c:pt>
                <c:pt idx="799">
                  <c:v>140.7669250154651</c:v>
                </c:pt>
                <c:pt idx="800">
                  <c:v>140.7697505053315</c:v>
                </c:pt>
                <c:pt idx="801">
                  <c:v>140.770036568968</c:v>
                </c:pt>
                <c:pt idx="802">
                  <c:v>140.7695390039299</c:v>
                </c:pt>
                <c:pt idx="803">
                  <c:v>140.7699825981425</c:v>
                </c:pt>
                <c:pt idx="804">
                  <c:v>140.7723112656388</c:v>
                </c:pt>
                <c:pt idx="805">
                  <c:v>140.7780497086674</c:v>
                </c:pt>
                <c:pt idx="806">
                  <c:v>140.767957150385</c:v>
                </c:pt>
                <c:pt idx="807">
                  <c:v>140.769003998426</c:v>
                </c:pt>
                <c:pt idx="808">
                  <c:v>140.7686067529243</c:v>
                </c:pt>
                <c:pt idx="809">
                  <c:v>140.7650974545201</c:v>
                </c:pt>
                <c:pt idx="810">
                  <c:v>140.7649243111775</c:v>
                </c:pt>
                <c:pt idx="811">
                  <c:v>140.7720325857725</c:v>
                </c:pt>
                <c:pt idx="812">
                  <c:v>140.759645528663</c:v>
                </c:pt>
                <c:pt idx="813">
                  <c:v>140.7658379200181</c:v>
                </c:pt>
                <c:pt idx="814">
                  <c:v>140.7640846674697</c:v>
                </c:pt>
                <c:pt idx="815">
                  <c:v>140.7581099460045</c:v>
                </c:pt>
                <c:pt idx="816">
                  <c:v>140.7614613883079</c:v>
                </c:pt>
                <c:pt idx="817">
                  <c:v>140.768400727974</c:v>
                </c:pt>
                <c:pt idx="818">
                  <c:v>140.768422823831</c:v>
                </c:pt>
                <c:pt idx="819">
                  <c:v>140.7664542495972</c:v>
                </c:pt>
                <c:pt idx="820">
                  <c:v>140.7702241305192</c:v>
                </c:pt>
                <c:pt idx="821">
                  <c:v>140.758542511629</c:v>
                </c:pt>
                <c:pt idx="822">
                  <c:v>140.7657129017923</c:v>
                </c:pt>
                <c:pt idx="823">
                  <c:v>140.7630594772155</c:v>
                </c:pt>
                <c:pt idx="824">
                  <c:v>140.7733160417557</c:v>
                </c:pt>
                <c:pt idx="825">
                  <c:v>140.7662649409134</c:v>
                </c:pt>
                <c:pt idx="826">
                  <c:v>140.7690006639331</c:v>
                </c:pt>
                <c:pt idx="827">
                  <c:v>140.7635284829129</c:v>
                </c:pt>
                <c:pt idx="828">
                  <c:v>140.7725330374652</c:v>
                </c:pt>
                <c:pt idx="829">
                  <c:v>140.763949436737</c:v>
                </c:pt>
                <c:pt idx="830">
                  <c:v>140.7674025119037</c:v>
                </c:pt>
                <c:pt idx="831">
                  <c:v>140.7750153530115</c:v>
                </c:pt>
                <c:pt idx="832">
                  <c:v>140.7736017812438</c:v>
                </c:pt>
                <c:pt idx="833">
                  <c:v>140.7752767096948</c:v>
                </c:pt>
                <c:pt idx="834">
                  <c:v>140.7674601038216</c:v>
                </c:pt>
                <c:pt idx="835">
                  <c:v>140.768546254914</c:v>
                </c:pt>
                <c:pt idx="836">
                  <c:v>140.7687292020806</c:v>
                </c:pt>
                <c:pt idx="837">
                  <c:v>140.7681050603763</c:v>
                </c:pt>
                <c:pt idx="838">
                  <c:v>140.7672665009137</c:v>
                </c:pt>
                <c:pt idx="839">
                  <c:v>140.7703223744511</c:v>
                </c:pt>
                <c:pt idx="840">
                  <c:v>140.7722625031068</c:v>
                </c:pt>
                <c:pt idx="841">
                  <c:v>140.7688723791783</c:v>
                </c:pt>
                <c:pt idx="842">
                  <c:v>140.7725730526307</c:v>
                </c:pt>
                <c:pt idx="843">
                  <c:v>140.7698515477066</c:v>
                </c:pt>
                <c:pt idx="844">
                  <c:v>140.7750567176986</c:v>
                </c:pt>
                <c:pt idx="845">
                  <c:v>140.77149809063</c:v>
                </c:pt>
                <c:pt idx="846">
                  <c:v>140.77276466406</c:v>
                </c:pt>
                <c:pt idx="847">
                  <c:v>140.7695608126517</c:v>
                </c:pt>
                <c:pt idx="848">
                  <c:v>140.7698858160565</c:v>
                </c:pt>
                <c:pt idx="849">
                  <c:v>140.7697070468924</c:v>
                </c:pt>
                <c:pt idx="850">
                  <c:v>140.7661814238864</c:v>
                </c:pt>
                <c:pt idx="851">
                  <c:v>140.7676338859497</c:v>
                </c:pt>
                <c:pt idx="852">
                  <c:v>140.7682726851017</c:v>
                </c:pt>
                <c:pt idx="853">
                  <c:v>140.7669641695779</c:v>
                </c:pt>
                <c:pt idx="854">
                  <c:v>140.7613269134249</c:v>
                </c:pt>
                <c:pt idx="855">
                  <c:v>140.7677171497545</c:v>
                </c:pt>
                <c:pt idx="856">
                  <c:v>140.7681188272951</c:v>
                </c:pt>
                <c:pt idx="857">
                  <c:v>140.7690452347672</c:v>
                </c:pt>
                <c:pt idx="858">
                  <c:v>140.7664640957568</c:v>
                </c:pt>
                <c:pt idx="859">
                  <c:v>140.7674157804732</c:v>
                </c:pt>
                <c:pt idx="860">
                  <c:v>140.7629281820042</c:v>
                </c:pt>
                <c:pt idx="861">
                  <c:v>140.7662502225087</c:v>
                </c:pt>
                <c:pt idx="862">
                  <c:v>140.7643973857692</c:v>
                </c:pt>
                <c:pt idx="863">
                  <c:v>140.7654419390561</c:v>
                </c:pt>
                <c:pt idx="864">
                  <c:v>140.7659875676321</c:v>
                </c:pt>
                <c:pt idx="865">
                  <c:v>140.7679135756972</c:v>
                </c:pt>
                <c:pt idx="866">
                  <c:v>140.7703126545356</c:v>
                </c:pt>
                <c:pt idx="867">
                  <c:v>140.7663067685305</c:v>
                </c:pt>
                <c:pt idx="868">
                  <c:v>140.7664498906223</c:v>
                </c:pt>
                <c:pt idx="869">
                  <c:v>140.7686506437699</c:v>
                </c:pt>
                <c:pt idx="870">
                  <c:v>140.7710816074563</c:v>
                </c:pt>
                <c:pt idx="871">
                  <c:v>140.766643875368</c:v>
                </c:pt>
                <c:pt idx="872">
                  <c:v>140.7708791488704</c:v>
                </c:pt>
                <c:pt idx="873">
                  <c:v>140.7708791832366</c:v>
                </c:pt>
                <c:pt idx="874">
                  <c:v>140.7718386009075</c:v>
                </c:pt>
                <c:pt idx="875">
                  <c:v>140.7705431234546</c:v>
                </c:pt>
                <c:pt idx="876">
                  <c:v>140.7717388115825</c:v>
                </c:pt>
                <c:pt idx="877">
                  <c:v>140.7722468552949</c:v>
                </c:pt>
                <c:pt idx="878">
                  <c:v>140.7668235917585</c:v>
                </c:pt>
                <c:pt idx="879">
                  <c:v>140.7717059731886</c:v>
                </c:pt>
                <c:pt idx="880">
                  <c:v>140.7688877388036</c:v>
                </c:pt>
                <c:pt idx="881">
                  <c:v>140.76895586328</c:v>
                </c:pt>
                <c:pt idx="882">
                  <c:v>140.769814747052</c:v>
                </c:pt>
                <c:pt idx="883">
                  <c:v>140.7721048164469</c:v>
                </c:pt>
                <c:pt idx="884">
                  <c:v>140.7740426994399</c:v>
                </c:pt>
                <c:pt idx="885">
                  <c:v>140.7719500988568</c:v>
                </c:pt>
                <c:pt idx="886">
                  <c:v>140.7749913693615</c:v>
                </c:pt>
                <c:pt idx="887">
                  <c:v>140.7699317324217</c:v>
                </c:pt>
                <c:pt idx="888">
                  <c:v>140.7750423427549</c:v>
                </c:pt>
                <c:pt idx="889">
                  <c:v>140.7728456028025</c:v>
                </c:pt>
                <c:pt idx="890">
                  <c:v>140.7708451804183</c:v>
                </c:pt>
                <c:pt idx="891">
                  <c:v>140.7706554623545</c:v>
                </c:pt>
                <c:pt idx="892">
                  <c:v>140.7742614241258</c:v>
                </c:pt>
                <c:pt idx="893">
                  <c:v>140.7699766569331</c:v>
                </c:pt>
                <c:pt idx="894">
                  <c:v>140.7684128542862</c:v>
                </c:pt>
                <c:pt idx="895">
                  <c:v>140.7692089683631</c:v>
                </c:pt>
                <c:pt idx="896">
                  <c:v>140.7741556218869</c:v>
                </c:pt>
                <c:pt idx="897">
                  <c:v>140.7748026842725</c:v>
                </c:pt>
                <c:pt idx="898">
                  <c:v>140.7783508844263</c:v>
                </c:pt>
                <c:pt idx="899">
                  <c:v>140.7749172173887</c:v>
                </c:pt>
                <c:pt idx="900">
                  <c:v>140.7742032592145</c:v>
                </c:pt>
                <c:pt idx="901">
                  <c:v>140.7752403894651</c:v>
                </c:pt>
                <c:pt idx="902">
                  <c:v>140.7768253713982</c:v>
                </c:pt>
                <c:pt idx="903">
                  <c:v>140.7730345992018</c:v>
                </c:pt>
                <c:pt idx="904">
                  <c:v>140.7768188450275</c:v>
                </c:pt>
                <c:pt idx="905">
                  <c:v>140.7744974781204</c:v>
                </c:pt>
                <c:pt idx="906">
                  <c:v>140.7750133087342</c:v>
                </c:pt>
                <c:pt idx="907">
                  <c:v>140.7768435208038</c:v>
                </c:pt>
                <c:pt idx="908">
                  <c:v>140.7707702311736</c:v>
                </c:pt>
                <c:pt idx="909">
                  <c:v>140.7764836136403</c:v>
                </c:pt>
                <c:pt idx="910">
                  <c:v>140.7718328449508</c:v>
                </c:pt>
                <c:pt idx="911">
                  <c:v>140.7740218429842</c:v>
                </c:pt>
                <c:pt idx="912">
                  <c:v>140.7703503067912</c:v>
                </c:pt>
                <c:pt idx="913">
                  <c:v>140.7753199537995</c:v>
                </c:pt>
                <c:pt idx="914">
                  <c:v>140.7732693553917</c:v>
                </c:pt>
                <c:pt idx="915">
                  <c:v>140.7728854298425</c:v>
                </c:pt>
                <c:pt idx="916">
                  <c:v>140.7748186008648</c:v>
                </c:pt>
                <c:pt idx="917">
                  <c:v>140.7768585968174</c:v>
                </c:pt>
                <c:pt idx="918">
                  <c:v>140.7765476472186</c:v>
                </c:pt>
                <c:pt idx="919">
                  <c:v>140.7734931793746</c:v>
                </c:pt>
                <c:pt idx="920">
                  <c:v>140.777033881852</c:v>
                </c:pt>
                <c:pt idx="921">
                  <c:v>140.7769933108407</c:v>
                </c:pt>
                <c:pt idx="922">
                  <c:v>140.7767620452155</c:v>
                </c:pt>
                <c:pt idx="923">
                  <c:v>140.7766273329841</c:v>
                </c:pt>
                <c:pt idx="924">
                  <c:v>140.7775893027957</c:v>
                </c:pt>
                <c:pt idx="925">
                  <c:v>140.7743958691428</c:v>
                </c:pt>
                <c:pt idx="926">
                  <c:v>140.7765929045902</c:v>
                </c:pt>
                <c:pt idx="927">
                  <c:v>140.7775630163929</c:v>
                </c:pt>
                <c:pt idx="928">
                  <c:v>140.7772533384817</c:v>
                </c:pt>
                <c:pt idx="929">
                  <c:v>140.7768154844731</c:v>
                </c:pt>
                <c:pt idx="930">
                  <c:v>140.7766879350964</c:v>
                </c:pt>
                <c:pt idx="931">
                  <c:v>140.7783674082733</c:v>
                </c:pt>
                <c:pt idx="932">
                  <c:v>140.7774254119679</c:v>
                </c:pt>
                <c:pt idx="933">
                  <c:v>140.7780844773369</c:v>
                </c:pt>
                <c:pt idx="934">
                  <c:v>140.7785465753915</c:v>
                </c:pt>
                <c:pt idx="935">
                  <c:v>140.7776733329512</c:v>
                </c:pt>
                <c:pt idx="936">
                  <c:v>140.7772777461139</c:v>
                </c:pt>
                <c:pt idx="937">
                  <c:v>140.7759742073781</c:v>
                </c:pt>
                <c:pt idx="938">
                  <c:v>140.7775558253817</c:v>
                </c:pt>
                <c:pt idx="939">
                  <c:v>140.7779018100217</c:v>
                </c:pt>
                <c:pt idx="940">
                  <c:v>140.7787852197385</c:v>
                </c:pt>
                <c:pt idx="941">
                  <c:v>140.7763251812953</c:v>
                </c:pt>
                <c:pt idx="942">
                  <c:v>140.7761911729681</c:v>
                </c:pt>
                <c:pt idx="943">
                  <c:v>140.7766641731132</c:v>
                </c:pt>
                <c:pt idx="944">
                  <c:v>140.7749810515302</c:v>
                </c:pt>
                <c:pt idx="945">
                  <c:v>140.7762836374401</c:v>
                </c:pt>
                <c:pt idx="946">
                  <c:v>140.7742761585594</c:v>
                </c:pt>
                <c:pt idx="947">
                  <c:v>140.774406701829</c:v>
                </c:pt>
                <c:pt idx="948">
                  <c:v>140.7739593821872</c:v>
                </c:pt>
                <c:pt idx="949">
                  <c:v>140.7743502489888</c:v>
                </c:pt>
                <c:pt idx="950">
                  <c:v>140.7707384963503</c:v>
                </c:pt>
                <c:pt idx="951">
                  <c:v>140.7742122362657</c:v>
                </c:pt>
                <c:pt idx="952">
                  <c:v>140.7760649231413</c:v>
                </c:pt>
                <c:pt idx="953">
                  <c:v>140.7752617868889</c:v>
                </c:pt>
                <c:pt idx="954">
                  <c:v>140.7746463440285</c:v>
                </c:pt>
                <c:pt idx="955">
                  <c:v>140.7752029784407</c:v>
                </c:pt>
                <c:pt idx="956">
                  <c:v>140.7745173537597</c:v>
                </c:pt>
                <c:pt idx="957">
                  <c:v>140.774633434441</c:v>
                </c:pt>
                <c:pt idx="958">
                  <c:v>140.7738693604003</c:v>
                </c:pt>
                <c:pt idx="959">
                  <c:v>140.7737348109931</c:v>
                </c:pt>
                <c:pt idx="960">
                  <c:v>140.7723321987345</c:v>
                </c:pt>
                <c:pt idx="961">
                  <c:v>140.7737902179761</c:v>
                </c:pt>
                <c:pt idx="962">
                  <c:v>140.7749071259495</c:v>
                </c:pt>
                <c:pt idx="963">
                  <c:v>140.7749642860176</c:v>
                </c:pt>
                <c:pt idx="964">
                  <c:v>140.7757402865246</c:v>
                </c:pt>
                <c:pt idx="965">
                  <c:v>140.7748269131456</c:v>
                </c:pt>
                <c:pt idx="966">
                  <c:v>140.7767636181703</c:v>
                </c:pt>
                <c:pt idx="967">
                  <c:v>140.7756825953082</c:v>
                </c:pt>
                <c:pt idx="968">
                  <c:v>140.7743421989861</c:v>
                </c:pt>
                <c:pt idx="969">
                  <c:v>140.7755295118505</c:v>
                </c:pt>
                <c:pt idx="970">
                  <c:v>140.7733767058739</c:v>
                </c:pt>
                <c:pt idx="971">
                  <c:v>140.7749707916203</c:v>
                </c:pt>
                <c:pt idx="972">
                  <c:v>140.773771139636</c:v>
                </c:pt>
                <c:pt idx="973">
                  <c:v>140.775270676357</c:v>
                </c:pt>
                <c:pt idx="974">
                  <c:v>140.7762832079173</c:v>
                </c:pt>
                <c:pt idx="975">
                  <c:v>140.7758863595243</c:v>
                </c:pt>
                <c:pt idx="976">
                  <c:v>140.7752576878075</c:v>
                </c:pt>
                <c:pt idx="977">
                  <c:v>140.775376569958</c:v>
                </c:pt>
                <c:pt idx="978">
                  <c:v>140.7767875498745</c:v>
                </c:pt>
                <c:pt idx="979">
                  <c:v>140.7757454818729</c:v>
                </c:pt>
                <c:pt idx="980">
                  <c:v>140.7751654369882</c:v>
                </c:pt>
                <c:pt idx="981">
                  <c:v>140.7747959781347</c:v>
                </c:pt>
                <c:pt idx="982">
                  <c:v>140.7784328519757</c:v>
                </c:pt>
                <c:pt idx="983">
                  <c:v>140.7742156367177</c:v>
                </c:pt>
                <c:pt idx="984">
                  <c:v>140.771993523298</c:v>
                </c:pt>
                <c:pt idx="985">
                  <c:v>140.7748479144648</c:v>
                </c:pt>
                <c:pt idx="986">
                  <c:v>140.7719636841938</c:v>
                </c:pt>
                <c:pt idx="987">
                  <c:v>140.7737632607031</c:v>
                </c:pt>
                <c:pt idx="988">
                  <c:v>140.7745377963655</c:v>
                </c:pt>
                <c:pt idx="989">
                  <c:v>140.7735350695926</c:v>
                </c:pt>
                <c:pt idx="990">
                  <c:v>140.7740234827268</c:v>
                </c:pt>
                <c:pt idx="991">
                  <c:v>140.7752114253308</c:v>
                </c:pt>
                <c:pt idx="992">
                  <c:v>140.774970630213</c:v>
                </c:pt>
                <c:pt idx="993">
                  <c:v>140.7753413943337</c:v>
                </c:pt>
                <c:pt idx="994">
                  <c:v>140.7748507316727</c:v>
                </c:pt>
                <c:pt idx="995">
                  <c:v>140.7740641065746</c:v>
                </c:pt>
                <c:pt idx="996">
                  <c:v>140.7738432207995</c:v>
                </c:pt>
                <c:pt idx="997">
                  <c:v>140.7740397798215</c:v>
                </c:pt>
                <c:pt idx="998">
                  <c:v>140.7746037862471</c:v>
                </c:pt>
                <c:pt idx="999">
                  <c:v>140.7742832144737</c:v>
                </c:pt>
                <c:pt idx="1000">
                  <c:v>140.774652623824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7.352535831150485</c:v>
                </c:pt>
                <c:pt idx="2">
                  <c:v>10.69510555720839</c:v>
                </c:pt>
                <c:pt idx="3">
                  <c:v>12.62566250920267</c:v>
                </c:pt>
                <c:pt idx="4">
                  <c:v>14.51009603184331</c:v>
                </c:pt>
                <c:pt idx="5">
                  <c:v>16.07691256230772</c:v>
                </c:pt>
                <c:pt idx="6">
                  <c:v>17.44628287089217</c:v>
                </c:pt>
                <c:pt idx="7">
                  <c:v>18.68879792897462</c:v>
                </c:pt>
                <c:pt idx="8">
                  <c:v>19.84987828672907</c:v>
                </c:pt>
                <c:pt idx="9">
                  <c:v>20.96080943008275</c:v>
                </c:pt>
                <c:pt idx="10">
                  <c:v>22.04432748518216</c:v>
                </c:pt>
                <c:pt idx="11">
                  <c:v>23.11774867021081</c:v>
                </c:pt>
                <c:pt idx="12">
                  <c:v>24.19481460184826</c:v>
                </c:pt>
                <c:pt idx="13">
                  <c:v>25.28686819169607</c:v>
                </c:pt>
                <c:pt idx="14">
                  <c:v>26.40365556835554</c:v>
                </c:pt>
                <c:pt idx="15">
                  <c:v>27.55388163436181</c:v>
                </c:pt>
                <c:pt idx="16">
                  <c:v>28.84977555410931</c:v>
                </c:pt>
                <c:pt idx="17">
                  <c:v>30.11457080370014</c:v>
                </c:pt>
                <c:pt idx="18">
                  <c:v>31.37403921178651</c:v>
                </c:pt>
                <c:pt idx="19">
                  <c:v>25.06905961561831</c:v>
                </c:pt>
                <c:pt idx="20">
                  <c:v>8.504762144806403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7.39410937685789</c:v>
                </c:pt>
                <c:pt idx="2">
                  <c:v>3.823137234425623</c:v>
                </c:pt>
                <c:pt idx="3">
                  <c:v>2.80847005260699</c:v>
                </c:pt>
                <c:pt idx="4">
                  <c:v>2.641559321261978</c:v>
                </c:pt>
                <c:pt idx="5">
                  <c:v>2.368486525884578</c:v>
                </c:pt>
                <c:pt idx="6">
                  <c:v>2.197977673881555</c:v>
                </c:pt>
                <c:pt idx="7">
                  <c:v>2.087296598630973</c:v>
                </c:pt>
                <c:pt idx="8">
                  <c:v>2.015169832698474</c:v>
                </c:pt>
                <c:pt idx="9">
                  <c:v>1.969864890840106</c:v>
                </c:pt>
                <c:pt idx="10">
                  <c:v>1.944402337026583</c:v>
                </c:pt>
                <c:pt idx="11">
                  <c:v>1.934435350960361</c:v>
                </c:pt>
                <c:pt idx="12">
                  <c:v>1.937152423071812</c:v>
                </c:pt>
                <c:pt idx="13">
                  <c:v>1.950716676318876</c:v>
                </c:pt>
                <c:pt idx="14">
                  <c:v>1.97396037093441</c:v>
                </c:pt>
                <c:pt idx="15">
                  <c:v>2.006184743843565</c:v>
                </c:pt>
                <c:pt idx="16">
                  <c:v>2.951455704751585</c:v>
                </c:pt>
                <c:pt idx="17">
                  <c:v>2.970203465469168</c:v>
                </c:pt>
                <c:pt idx="18">
                  <c:v>3.016883873800311</c:v>
                </c:pt>
                <c:pt idx="19">
                  <c:v>2.469981005671501</c:v>
                </c:pt>
                <c:pt idx="20">
                  <c:v>0.8701212818538933</c:v>
                </c:pt>
                <c:pt idx="21">
                  <c:v>0.1597082013665522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0.04157354570740501</c:v>
                </c:pt>
                <c:pt idx="2">
                  <c:v>0.4805675083677147</c:v>
                </c:pt>
                <c:pt idx="3">
                  <c:v>0.8779131006127171</c:v>
                </c:pt>
                <c:pt idx="4">
                  <c:v>0.757125798621335</c:v>
                </c:pt>
                <c:pt idx="5">
                  <c:v>0.8016699954201638</c:v>
                </c:pt>
                <c:pt idx="6">
                  <c:v>0.8286073652971043</c:v>
                </c:pt>
                <c:pt idx="7">
                  <c:v>0.8447815405485263</c:v>
                </c:pt>
                <c:pt idx="8">
                  <c:v>0.8540894749440244</c:v>
                </c:pt>
                <c:pt idx="9">
                  <c:v>0.858933747486428</c:v>
                </c:pt>
                <c:pt idx="10">
                  <c:v>0.8608842819271719</c:v>
                </c:pt>
                <c:pt idx="11">
                  <c:v>0.861014165931709</c:v>
                </c:pt>
                <c:pt idx="12">
                  <c:v>0.8600864914343663</c:v>
                </c:pt>
                <c:pt idx="13">
                  <c:v>0.8586630864710678</c:v>
                </c:pt>
                <c:pt idx="14">
                  <c:v>0.8571729942749399</c:v>
                </c:pt>
                <c:pt idx="15">
                  <c:v>0.8559586778372927</c:v>
                </c:pt>
                <c:pt idx="16">
                  <c:v>1.655561785004082</c:v>
                </c:pt>
                <c:pt idx="17">
                  <c:v>1.705408215878342</c:v>
                </c:pt>
                <c:pt idx="18">
                  <c:v>1.757415465713936</c:v>
                </c:pt>
                <c:pt idx="19">
                  <c:v>8.774960601839704</c:v>
                </c:pt>
                <c:pt idx="20">
                  <c:v>17.4344187526658</c:v>
                </c:pt>
                <c:pt idx="21">
                  <c:v>8.66447034617296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14.51892986720794</c:v>
                </c:pt>
                <c:pt idx="2">
                  <c:v>17.33182680232251</c:v>
                </c:pt>
                <c:pt idx="3">
                  <c:v>18.53213837019034</c:v>
                </c:pt>
                <c:pt idx="4">
                  <c:v>19.83554787747708</c:v>
                </c:pt>
                <c:pt idx="5">
                  <c:v>20.8384952852913</c:v>
                </c:pt>
                <c:pt idx="6">
                  <c:v>21.65872787914008</c:v>
                </c:pt>
                <c:pt idx="7">
                  <c:v>22.36468025529276</c:v>
                </c:pt>
                <c:pt idx="8">
                  <c:v>22.99982837865498</c:v>
                </c:pt>
                <c:pt idx="9">
                  <c:v>23.59368044893733</c:v>
                </c:pt>
                <c:pt idx="10">
                  <c:v>24.1673260279673</c:v>
                </c:pt>
                <c:pt idx="11">
                  <c:v>24.73653468120161</c:v>
                </c:pt>
                <c:pt idx="12">
                  <c:v>25.31357461188913</c:v>
                </c:pt>
                <c:pt idx="13">
                  <c:v>25.90836474123375</c:v>
                </c:pt>
                <c:pt idx="14">
                  <c:v>26.52925461345182</c:v>
                </c:pt>
                <c:pt idx="15">
                  <c:v>27.18355881167458</c:v>
                </c:pt>
                <c:pt idx="16">
                  <c:v>27.64319117366531</c:v>
                </c:pt>
                <c:pt idx="17">
                  <c:v>28.06871022223705</c:v>
                </c:pt>
                <c:pt idx="18">
                  <c:v>28.48176453813021</c:v>
                </c:pt>
                <c:pt idx="19">
                  <c:v>21.44804871590656</c:v>
                </c:pt>
                <c:pt idx="20">
                  <c:v>4.33821801440471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14.69658549698542</c:v>
                </c:pt>
                <c:pt idx="2">
                  <c:v>3.650778120776636</c:v>
                </c:pt>
                <c:pt idx="3">
                  <c:v>2.635639005712463</c:v>
                </c:pt>
                <c:pt idx="4">
                  <c:v>2.467578206926836</c:v>
                </c:pt>
                <c:pt idx="5">
                  <c:v>2.19285487001136</c:v>
                </c:pt>
                <c:pt idx="6">
                  <c:v>2.020220768881597</c:v>
                </c:pt>
                <c:pt idx="7">
                  <c:v>1.906955842386229</c:v>
                </c:pt>
                <c:pt idx="8">
                  <c:v>1.831794536662434</c:v>
                </c:pt>
                <c:pt idx="9">
                  <c:v>1.783005057853195</c:v>
                </c:pt>
                <c:pt idx="10">
                  <c:v>1.753602026699907</c:v>
                </c:pt>
                <c:pt idx="11">
                  <c:v>1.739226323739483</c:v>
                </c:pt>
                <c:pt idx="12">
                  <c:v>1.737047796332641</c:v>
                </c:pt>
                <c:pt idx="13">
                  <c:v>1.745204344556614</c:v>
                </c:pt>
                <c:pt idx="14">
                  <c:v>1.762495941105809</c:v>
                </c:pt>
                <c:pt idx="15">
                  <c:v>1.788183717323626</c:v>
                </c:pt>
                <c:pt idx="16">
                  <c:v>2.635078802859908</c:v>
                </c:pt>
                <c:pt idx="17">
                  <c:v>2.641938751719577</c:v>
                </c:pt>
                <c:pt idx="18">
                  <c:v>2.674681430510261</c:v>
                </c:pt>
                <c:pt idx="19">
                  <c:v>2.111470244473166</c:v>
                </c:pt>
                <c:pt idx="20">
                  <c:v>0.6930193642236828</c:v>
                </c:pt>
                <c:pt idx="21">
                  <c:v>0.0373600202245359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0.1776556297774763</c:v>
                </c:pt>
                <c:pt idx="2">
                  <c:v>0.8378811856620737</c:v>
                </c:pt>
                <c:pt idx="3">
                  <c:v>1.435327437844633</c:v>
                </c:pt>
                <c:pt idx="4">
                  <c:v>1.164168699640094</c:v>
                </c:pt>
                <c:pt idx="5">
                  <c:v>1.189907462197139</c:v>
                </c:pt>
                <c:pt idx="6">
                  <c:v>1.199988175032811</c:v>
                </c:pt>
                <c:pt idx="7">
                  <c:v>1.201003466233556</c:v>
                </c:pt>
                <c:pt idx="8">
                  <c:v>1.196646413300214</c:v>
                </c:pt>
                <c:pt idx="9">
                  <c:v>1.189152987570842</c:v>
                </c:pt>
                <c:pt idx="10">
                  <c:v>1.179956447669943</c:v>
                </c:pt>
                <c:pt idx="11">
                  <c:v>1.170017670505168</c:v>
                </c:pt>
                <c:pt idx="12">
                  <c:v>1.160007865645121</c:v>
                </c:pt>
                <c:pt idx="13">
                  <c:v>1.150414215211991</c:v>
                </c:pt>
                <c:pt idx="14">
                  <c:v>1.141606068887748</c:v>
                </c:pt>
                <c:pt idx="15">
                  <c:v>1.133879519100862</c:v>
                </c:pt>
                <c:pt idx="16">
                  <c:v>2.175446440869178</c:v>
                </c:pt>
                <c:pt idx="17">
                  <c:v>2.216419703147841</c:v>
                </c:pt>
                <c:pt idx="18">
                  <c:v>2.261627114617093</c:v>
                </c:pt>
                <c:pt idx="19">
                  <c:v>9.145186066696821</c:v>
                </c:pt>
                <c:pt idx="20">
                  <c:v>17.80285006572553</c:v>
                </c:pt>
                <c:pt idx="21">
                  <c:v>4.375578034629246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9.3440887067913</c:v>
                </c:pt>
                <c:pt idx="2">
                  <c:v>10.10612642813009</c:v>
                </c:pt>
                <c:pt idx="3">
                  <c:v>11.43264289223273</c:v>
                </c:pt>
                <c:pt idx="4">
                  <c:v>12.43083800558682</c:v>
                </c:pt>
                <c:pt idx="5">
                  <c:v>13.2195603613435</c:v>
                </c:pt>
                <c:pt idx="6">
                  <c:v>13.8680794718637</c:v>
                </c:pt>
                <c:pt idx="7">
                  <c:v>14.4204755525572</c:v>
                </c:pt>
                <c:pt idx="8">
                  <c:v>14.90665658245366</c:v>
                </c:pt>
                <c:pt idx="9">
                  <c:v>15.34792617565761</c:v>
                </c:pt>
                <c:pt idx="10">
                  <c:v>15.7600949392434</c:v>
                </c:pt>
                <c:pt idx="11">
                  <c:v>16.15530674607258</c:v>
                </c:pt>
                <c:pt idx="12">
                  <c:v>16.54319397115409</c:v>
                </c:pt>
                <c:pt idx="13">
                  <c:v>16.93165638276027</c:v>
                </c:pt>
                <c:pt idx="14">
                  <c:v>17.32739044267503</c:v>
                </c:pt>
                <c:pt idx="15">
                  <c:v>17.5561421616233</c:v>
                </c:pt>
                <c:pt idx="16">
                  <c:v>17.70691552893154</c:v>
                </c:pt>
                <c:pt idx="17">
                  <c:v>17.79825877315775</c:v>
                </c:pt>
                <c:pt idx="18">
                  <c:v>10.82091696581208</c:v>
                </c:pt>
                <c:pt idx="1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9.394296051379307</c:v>
                </c:pt>
                <c:pt idx="2">
                  <c:v>2.48910250223518</c:v>
                </c:pt>
                <c:pt idx="3">
                  <c:v>1.986466044068472</c:v>
                </c:pt>
                <c:pt idx="4">
                  <c:v>1.707178443886227</c:v>
                </c:pt>
                <c:pt idx="5">
                  <c:v>1.528667364626474</c:v>
                </c:pt>
                <c:pt idx="6">
                  <c:v>1.408257281798283</c:v>
                </c:pt>
                <c:pt idx="7">
                  <c:v>1.324704525037695</c:v>
                </c:pt>
                <c:pt idx="8">
                  <c:v>1.266279212388676</c:v>
                </c:pt>
                <c:pt idx="9">
                  <c:v>1.225979529705859</c:v>
                </c:pt>
                <c:pt idx="10">
                  <c:v>1.199412346489057</c:v>
                </c:pt>
                <c:pt idx="11">
                  <c:v>1.183695956184079</c:v>
                </c:pt>
                <c:pt idx="12">
                  <c:v>1.17689850971902</c:v>
                </c:pt>
                <c:pt idx="13">
                  <c:v>1.177730694652274</c:v>
                </c:pt>
                <c:pt idx="14">
                  <c:v>1.185342737857807</c:v>
                </c:pt>
                <c:pt idx="15">
                  <c:v>1.760197778392363</c:v>
                </c:pt>
                <c:pt idx="16">
                  <c:v>1.73418421166116</c:v>
                </c:pt>
                <c:pt idx="17">
                  <c:v>1.728384711720717</c:v>
                </c:pt>
                <c:pt idx="18">
                  <c:v>1.709232261686943</c:v>
                </c:pt>
                <c:pt idx="19">
                  <c:v>0.193605178658808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0.05020734458800627</c:v>
                </c:pt>
                <c:pt idx="2">
                  <c:v>1.727064780896386</c:v>
                </c:pt>
                <c:pt idx="3">
                  <c:v>0.6599495799658367</c:v>
                </c:pt>
                <c:pt idx="4">
                  <c:v>0.708983330532137</c:v>
                </c:pt>
                <c:pt idx="5">
                  <c:v>0.739945008869791</c:v>
                </c:pt>
                <c:pt idx="6">
                  <c:v>0.7597381712780822</c:v>
                </c:pt>
                <c:pt idx="7">
                  <c:v>0.7723084443441935</c:v>
                </c:pt>
                <c:pt idx="8">
                  <c:v>0.78009818249222</c:v>
                </c:pt>
                <c:pt idx="9">
                  <c:v>0.7847099365019118</c:v>
                </c:pt>
                <c:pt idx="10">
                  <c:v>0.7872435829032587</c:v>
                </c:pt>
                <c:pt idx="11">
                  <c:v>0.7884841493549039</c:v>
                </c:pt>
                <c:pt idx="12">
                  <c:v>0.7890112846375069</c:v>
                </c:pt>
                <c:pt idx="13">
                  <c:v>0.7892682830460959</c:v>
                </c:pt>
                <c:pt idx="14">
                  <c:v>0.7896086779430456</c:v>
                </c:pt>
                <c:pt idx="15">
                  <c:v>1.531446059444096</c:v>
                </c:pt>
                <c:pt idx="16">
                  <c:v>1.583410844352917</c:v>
                </c:pt>
                <c:pt idx="17">
                  <c:v>1.637041467494509</c:v>
                </c:pt>
                <c:pt idx="18">
                  <c:v>8.686574069032611</c:v>
                </c:pt>
                <c:pt idx="19">
                  <c:v>11.0145221444709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10924385.89283494</v>
      </c>
      <c r="C2">
        <v>0</v>
      </c>
      <c r="D2">
        <v>3023874.186997016</v>
      </c>
      <c r="E2">
        <v>2802652.404109473</v>
      </c>
      <c r="F2">
        <v>1016583.102379697</v>
      </c>
      <c r="G2">
        <v>4081276.199348758</v>
      </c>
    </row>
    <row r="3" spans="1:7">
      <c r="A3">
        <v>1</v>
      </c>
      <c r="B3">
        <v>28379135.19887835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8144060.219753385</v>
      </c>
    </row>
    <row r="4" spans="1:7">
      <c r="A4">
        <v>2</v>
      </c>
      <c r="B4">
        <v>27290447.40056765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7923850.696484067</v>
      </c>
    </row>
    <row r="5" spans="1:7">
      <c r="A5">
        <v>3</v>
      </c>
      <c r="B5">
        <v>26488314.12310566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7764043.65394351</v>
      </c>
    </row>
    <row r="6" spans="1:7">
      <c r="A6">
        <v>4</v>
      </c>
      <c r="B6">
        <v>25943287.9033942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7655842.279531678</v>
      </c>
    </row>
    <row r="7" spans="1:7">
      <c r="A7">
        <v>5</v>
      </c>
      <c r="B7">
        <v>25422701.79722423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7551087.143257901</v>
      </c>
    </row>
    <row r="8" spans="1:7">
      <c r="A8">
        <v>6</v>
      </c>
      <c r="B8">
        <v>25260172.01306806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7513752.711121013</v>
      </c>
    </row>
    <row r="9" spans="1:7">
      <c r="A9">
        <v>7</v>
      </c>
      <c r="B9">
        <v>24950343.98311108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7445173.944772875</v>
      </c>
    </row>
    <row r="10" spans="1:7">
      <c r="A10">
        <v>8</v>
      </c>
      <c r="B10">
        <v>24801433.75998507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7408980.719806388</v>
      </c>
    </row>
    <row r="11" spans="1:7">
      <c r="A11">
        <v>9</v>
      </c>
      <c r="B11">
        <v>24502718.99272457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7340563.223685706</v>
      </c>
    </row>
    <row r="12" spans="1:7">
      <c r="A12">
        <v>10</v>
      </c>
      <c r="B12">
        <v>24360949.51879888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7304638.625271243</v>
      </c>
    </row>
    <row r="13" spans="1:7">
      <c r="A13">
        <v>11</v>
      </c>
      <c r="B13">
        <v>24068324.70417505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7235757.044346674</v>
      </c>
    </row>
    <row r="14" spans="1:7">
      <c r="A14">
        <v>12</v>
      </c>
      <c r="B14">
        <v>23930801.24154193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7199764.096940815</v>
      </c>
    </row>
    <row r="15" spans="1:7">
      <c r="A15">
        <v>13</v>
      </c>
      <c r="B15">
        <v>23642083.70991905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7130191.307934215</v>
      </c>
    </row>
    <row r="16" spans="1:7">
      <c r="A16">
        <v>14</v>
      </c>
      <c r="B16">
        <v>23507238.55709395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7093978.041594261</v>
      </c>
    </row>
    <row r="17" spans="1:7">
      <c r="A17">
        <v>15</v>
      </c>
      <c r="B17">
        <v>23221159.6112863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7023627.513297299</v>
      </c>
    </row>
    <row r="18" spans="1:7">
      <c r="A18">
        <v>16</v>
      </c>
      <c r="B18">
        <v>23088091.76994156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6987118.912643635</v>
      </c>
    </row>
    <row r="19" spans="1:7">
      <c r="A19">
        <v>17</v>
      </c>
      <c r="B19">
        <v>22803890.2324577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6915960.813709055</v>
      </c>
    </row>
    <row r="20" spans="1:7">
      <c r="A20">
        <v>18</v>
      </c>
      <c r="B20">
        <v>22672019.97943385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6879117.406966694</v>
      </c>
    </row>
    <row r="21" spans="1:7">
      <c r="A21">
        <v>19</v>
      </c>
      <c r="B21">
        <v>22389153.26233435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6807145.652005867</v>
      </c>
    </row>
    <row r="22" spans="1:7">
      <c r="A22">
        <v>20</v>
      </c>
      <c r="B22">
        <v>22258178.04068729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6769945.217657031</v>
      </c>
    </row>
    <row r="23" spans="1:7">
      <c r="A23">
        <v>21</v>
      </c>
      <c r="B23">
        <v>21976593.01141534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6697162.832830218</v>
      </c>
    </row>
    <row r="24" spans="1:7">
      <c r="A24">
        <v>22</v>
      </c>
      <c r="B24">
        <v>21846236.0372126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6659591.448092064</v>
      </c>
    </row>
    <row r="25" spans="1:7">
      <c r="A25">
        <v>23</v>
      </c>
      <c r="B25">
        <v>21565638.70330341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6586003.465378464</v>
      </c>
    </row>
    <row r="26" spans="1:7">
      <c r="A26">
        <v>24</v>
      </c>
      <c r="B26">
        <v>21435593.76209015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6548050.751710075</v>
      </c>
    </row>
    <row r="27" spans="1:7">
      <c r="A27">
        <v>25</v>
      </c>
      <c r="B27">
        <v>21155348.06194331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6473660.482888258</v>
      </c>
    </row>
    <row r="28" spans="1:7">
      <c r="A28">
        <v>26</v>
      </c>
      <c r="B28">
        <v>21025530.68131306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6435316.8805563</v>
      </c>
    </row>
    <row r="29" spans="1:7">
      <c r="A29">
        <v>27</v>
      </c>
      <c r="B29">
        <v>20745704.83099545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6360123.787561638</v>
      </c>
    </row>
    <row r="30" spans="1:7">
      <c r="A30">
        <v>28</v>
      </c>
      <c r="B30">
        <v>20616137.60692119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6321378.855112745</v>
      </c>
    </row>
    <row r="31" spans="1:7">
      <c r="A31">
        <v>29</v>
      </c>
      <c r="B31">
        <v>20337124.54407919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6245377.17793962</v>
      </c>
    </row>
    <row r="32" spans="1:7">
      <c r="A32">
        <v>30</v>
      </c>
      <c r="B32">
        <v>20207781.60353511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6206218.412077698</v>
      </c>
    </row>
    <row r="33" spans="1:7">
      <c r="A33">
        <v>31</v>
      </c>
      <c r="B33">
        <v>19929709.94735318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6129396.125028246</v>
      </c>
    </row>
    <row r="34" spans="1:7">
      <c r="A34">
        <v>32</v>
      </c>
      <c r="B34">
        <v>19800743.89602946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6088816.98883879</v>
      </c>
    </row>
    <row r="35" spans="1:7">
      <c r="A35">
        <v>33</v>
      </c>
      <c r="B35">
        <v>19523970.49210667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6009175.200112334</v>
      </c>
    </row>
    <row r="36" spans="1:7">
      <c r="A36">
        <v>34</v>
      </c>
      <c r="B36">
        <v>19109641.44367407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5886957.986195265</v>
      </c>
    </row>
    <row r="37" spans="1:7">
      <c r="A37">
        <v>35</v>
      </c>
      <c r="B37">
        <v>18273456.26042679</v>
      </c>
      <c r="C37">
        <v>599553.9109473403</v>
      </c>
      <c r="D37">
        <v>4530449.521067674</v>
      </c>
      <c r="E37">
        <v>2802652.404109473</v>
      </c>
      <c r="F37">
        <v>4647016.707040262</v>
      </c>
      <c r="G37">
        <v>5693783.717262039</v>
      </c>
    </row>
    <row r="38" spans="1:7">
      <c r="A38">
        <v>36</v>
      </c>
      <c r="B38">
        <v>17894091.39426057</v>
      </c>
      <c r="C38">
        <v>611760.2447595351</v>
      </c>
      <c r="D38">
        <v>4455467.503939473</v>
      </c>
      <c r="E38">
        <v>2802652.404109473</v>
      </c>
      <c r="F38">
        <v>4427604.739909714</v>
      </c>
      <c r="G38">
        <v>5596606.501542376</v>
      </c>
    </row>
    <row r="39" spans="1:7">
      <c r="A39">
        <v>37</v>
      </c>
      <c r="B39">
        <v>17616939.15062897</v>
      </c>
      <c r="C39">
        <v>622835.0666215295</v>
      </c>
      <c r="D39">
        <v>4414194.923839733</v>
      </c>
      <c r="E39">
        <v>2802652.404109473</v>
      </c>
      <c r="F39">
        <v>4254157.756370616</v>
      </c>
      <c r="G39">
        <v>5523098.999687616</v>
      </c>
    </row>
    <row r="40" spans="1:7">
      <c r="A40">
        <v>38</v>
      </c>
      <c r="B40">
        <v>17396541.95567169</v>
      </c>
      <c r="C40">
        <v>629815.9303703964</v>
      </c>
      <c r="D40">
        <v>4366610.082176759</v>
      </c>
      <c r="E40">
        <v>2802652.404109473</v>
      </c>
      <c r="F40">
        <v>4133465.738366992</v>
      </c>
      <c r="G40">
        <v>5463997.800648075</v>
      </c>
    </row>
    <row r="41" spans="1:7">
      <c r="A41">
        <v>39</v>
      </c>
      <c r="B41">
        <v>17393899.3537152</v>
      </c>
      <c r="C41">
        <v>630890.403973929</v>
      </c>
      <c r="D41">
        <v>4367467.827963155</v>
      </c>
      <c r="E41">
        <v>2802652.404109473</v>
      </c>
      <c r="F41">
        <v>4130348.021441223</v>
      </c>
      <c r="G41">
        <v>5462540.696227422</v>
      </c>
    </row>
    <row r="42" spans="1:7">
      <c r="A42">
        <v>40</v>
      </c>
      <c r="B42">
        <v>17172313.96490147</v>
      </c>
      <c r="C42">
        <v>639368.7278332041</v>
      </c>
      <c r="D42">
        <v>4320784.594215848</v>
      </c>
      <c r="E42">
        <v>2802652.404109473</v>
      </c>
      <c r="F42">
        <v>4006360.571111816</v>
      </c>
      <c r="G42">
        <v>5403147.667631133</v>
      </c>
    </row>
    <row r="43" spans="1:7">
      <c r="A43">
        <v>41</v>
      </c>
      <c r="B43">
        <v>17057817.70368451</v>
      </c>
      <c r="C43">
        <v>643086.3499856252</v>
      </c>
      <c r="D43">
        <v>4290163.004520462</v>
      </c>
      <c r="E43">
        <v>2802652.404109473</v>
      </c>
      <c r="F43">
        <v>3947811.883111951</v>
      </c>
      <c r="G43">
        <v>5374104.061956999</v>
      </c>
    </row>
    <row r="44" spans="1:7">
      <c r="A44">
        <v>42</v>
      </c>
      <c r="B44">
        <v>17069156.45773239</v>
      </c>
      <c r="C44">
        <v>642428.2865439764</v>
      </c>
      <c r="D44">
        <v>4291456.234897935</v>
      </c>
      <c r="E44">
        <v>2802652.404109473</v>
      </c>
      <c r="F44">
        <v>3955325.137522564</v>
      </c>
      <c r="G44">
        <v>5377294.394658443</v>
      </c>
    </row>
    <row r="45" spans="1:7">
      <c r="A45">
        <v>43</v>
      </c>
      <c r="B45">
        <v>16931879.63584741</v>
      </c>
      <c r="C45">
        <v>646578.7186368614</v>
      </c>
      <c r="D45">
        <v>4255071.398439253</v>
      </c>
      <c r="E45">
        <v>2802652.404109473</v>
      </c>
      <c r="F45">
        <v>3884094.365370641</v>
      </c>
      <c r="G45">
        <v>5343482.74929118</v>
      </c>
    </row>
    <row r="46" spans="1:7">
      <c r="A46">
        <v>44</v>
      </c>
      <c r="B46">
        <v>16943346.59506681</v>
      </c>
      <c r="C46">
        <v>645935.3202633688</v>
      </c>
      <c r="D46">
        <v>4256146.969823882</v>
      </c>
      <c r="E46">
        <v>2802652.404109473</v>
      </c>
      <c r="F46">
        <v>3891820.631780863</v>
      </c>
      <c r="G46">
        <v>5346791.269089223</v>
      </c>
    </row>
    <row r="47" spans="1:7">
      <c r="A47">
        <v>45</v>
      </c>
      <c r="B47">
        <v>16809606.5743927</v>
      </c>
      <c r="C47">
        <v>650282.6318029275</v>
      </c>
      <c r="D47">
        <v>4220136.485476186</v>
      </c>
      <c r="E47">
        <v>2802652.404109473</v>
      </c>
      <c r="F47">
        <v>3822202.8866597</v>
      </c>
      <c r="G47">
        <v>5314332.166344414</v>
      </c>
    </row>
    <row r="48" spans="1:7">
      <c r="A48">
        <v>46</v>
      </c>
      <c r="B48">
        <v>16821023.99461066</v>
      </c>
      <c r="C48">
        <v>649670.2067574128</v>
      </c>
      <c r="D48">
        <v>4221044.722050289</v>
      </c>
      <c r="E48">
        <v>2802652.404109473</v>
      </c>
      <c r="F48">
        <v>3829960.200778137</v>
      </c>
      <c r="G48">
        <v>5317696.460915345</v>
      </c>
    </row>
    <row r="49" spans="1:7">
      <c r="A49">
        <v>47</v>
      </c>
      <c r="B49">
        <v>16689330.90027689</v>
      </c>
      <c r="C49">
        <v>654280.2368527343</v>
      </c>
      <c r="D49">
        <v>4185344.104419868</v>
      </c>
      <c r="E49">
        <v>2802652.404109473</v>
      </c>
      <c r="F49">
        <v>3760970.372330237</v>
      </c>
      <c r="G49">
        <v>5286083.78256458</v>
      </c>
    </row>
    <row r="50" spans="1:7">
      <c r="A50">
        <v>48</v>
      </c>
      <c r="B50">
        <v>16700614.47310087</v>
      </c>
      <c r="C50">
        <v>653707.5913244254</v>
      </c>
      <c r="D50">
        <v>4186127.866599283</v>
      </c>
      <c r="E50">
        <v>2802652.404109473</v>
      </c>
      <c r="F50">
        <v>3768659.609618982</v>
      </c>
      <c r="G50">
        <v>5289467.00144871</v>
      </c>
    </row>
    <row r="51" spans="1:7">
      <c r="A51">
        <v>49</v>
      </c>
      <c r="B51">
        <v>16570309.35699555</v>
      </c>
      <c r="C51">
        <v>658622.8717297843</v>
      </c>
      <c r="D51">
        <v>4150768.731019289</v>
      </c>
      <c r="E51">
        <v>2802652.404109473</v>
      </c>
      <c r="F51">
        <v>3699846.381661304</v>
      </c>
      <c r="G51">
        <v>5258418.968475695</v>
      </c>
    </row>
    <row r="52" spans="1:7">
      <c r="A52">
        <v>50</v>
      </c>
      <c r="B52">
        <v>16581417.29327579</v>
      </c>
      <c r="C52">
        <v>658095.0290658922</v>
      </c>
      <c r="D52">
        <v>4151461.558489532</v>
      </c>
      <c r="E52">
        <v>2802652.404109473</v>
      </c>
      <c r="F52">
        <v>3707410.549446345</v>
      </c>
      <c r="G52">
        <v>5261797.752164546</v>
      </c>
    </row>
    <row r="53" spans="1:7">
      <c r="A53">
        <v>51</v>
      </c>
      <c r="B53">
        <v>16452266.81177734</v>
      </c>
      <c r="C53">
        <v>663344.9513891251</v>
      </c>
      <c r="D53">
        <v>4116508.893515554</v>
      </c>
      <c r="E53">
        <v>2802652.404109473</v>
      </c>
      <c r="F53">
        <v>3638601.012503895</v>
      </c>
      <c r="G53">
        <v>5231159.550259296</v>
      </c>
    </row>
    <row r="54" spans="1:7">
      <c r="A54">
        <v>52</v>
      </c>
      <c r="B54">
        <v>16463176.16244438</v>
      </c>
      <c r="C54">
        <v>662864.9288217817</v>
      </c>
      <c r="D54">
        <v>4117135.954399921</v>
      </c>
      <c r="E54">
        <v>2802652.404109473</v>
      </c>
      <c r="F54">
        <v>3646005.057662216</v>
      </c>
      <c r="G54">
        <v>5234517.817450988</v>
      </c>
    </row>
    <row r="55" spans="1:7">
      <c r="A55">
        <v>53</v>
      </c>
      <c r="B55">
        <v>16335112.53494754</v>
      </c>
      <c r="C55">
        <v>668473.2257699816</v>
      </c>
      <c r="D55">
        <v>4082657.340552374</v>
      </c>
      <c r="E55">
        <v>2802652.404109473</v>
      </c>
      <c r="F55">
        <v>3577137.231864565</v>
      </c>
      <c r="G55">
        <v>5204192.33265115</v>
      </c>
    </row>
    <row r="56" spans="1:7">
      <c r="A56">
        <v>54</v>
      </c>
      <c r="B56">
        <v>16345799.10820119</v>
      </c>
      <c r="C56">
        <v>668043.3259365245</v>
      </c>
      <c r="D56">
        <v>4083233.35432662</v>
      </c>
      <c r="E56">
        <v>2802652.404109473</v>
      </c>
      <c r="F56">
        <v>3584353.745757954</v>
      </c>
      <c r="G56">
        <v>5207516.278070623</v>
      </c>
    </row>
    <row r="57" spans="1:7">
      <c r="A57">
        <v>55</v>
      </c>
      <c r="B57">
        <v>16219069.02727549</v>
      </c>
      <c r="C57">
        <v>674018.3938147466</v>
      </c>
      <c r="D57">
        <v>4049272.842481341</v>
      </c>
      <c r="E57">
        <v>2802652.404109473</v>
      </c>
      <c r="F57">
        <v>3515604.416039167</v>
      </c>
      <c r="G57">
        <v>5177520.970830762</v>
      </c>
    </row>
    <row r="58" spans="1:7">
      <c r="A58">
        <v>56</v>
      </c>
      <c r="B58">
        <v>16229525.1397941</v>
      </c>
      <c r="C58">
        <v>673639.7890713618</v>
      </c>
      <c r="D58">
        <v>4049811.955162416</v>
      </c>
      <c r="E58">
        <v>2802652.404109473</v>
      </c>
      <c r="F58">
        <v>3522618.98398749</v>
      </c>
      <c r="G58">
        <v>5180802.007463364</v>
      </c>
    </row>
    <row r="59" spans="1:7">
      <c r="A59">
        <v>57</v>
      </c>
      <c r="B59">
        <v>16104222.39431023</v>
      </c>
      <c r="C59">
        <v>679996.7508293415</v>
      </c>
      <c r="D59">
        <v>4016432.11973925</v>
      </c>
      <c r="E59">
        <v>2802652.404109473</v>
      </c>
      <c r="F59">
        <v>3454034.819501884</v>
      </c>
      <c r="G59">
        <v>5151106.300130283</v>
      </c>
    </row>
    <row r="60" spans="1:7">
      <c r="A60">
        <v>58</v>
      </c>
      <c r="B60">
        <v>16114454.89174128</v>
      </c>
      <c r="C60">
        <v>679669.7452747546</v>
      </c>
      <c r="D60">
        <v>4016949.548462891</v>
      </c>
      <c r="E60">
        <v>2802652.404109473</v>
      </c>
      <c r="F60">
        <v>3460842.985063574</v>
      </c>
      <c r="G60">
        <v>5154340.208830588</v>
      </c>
    </row>
    <row r="61" spans="1:7">
      <c r="A61">
        <v>59</v>
      </c>
      <c r="B61">
        <v>15990459.60995541</v>
      </c>
      <c r="C61">
        <v>686434.5899270017</v>
      </c>
      <c r="D61">
        <v>3984216.254657534</v>
      </c>
      <c r="E61">
        <v>2802652.404109473</v>
      </c>
      <c r="F61">
        <v>3392308.009632798</v>
      </c>
      <c r="G61">
        <v>5124848.351628604</v>
      </c>
    </row>
    <row r="62" spans="1:7">
      <c r="A62">
        <v>60</v>
      </c>
      <c r="B62">
        <v>16000458.11417612</v>
      </c>
      <c r="C62">
        <v>686159.940061269</v>
      </c>
      <c r="D62">
        <v>3984716.77311798</v>
      </c>
      <c r="E62">
        <v>2802652.404109473</v>
      </c>
      <c r="F62">
        <v>3398900.261949804</v>
      </c>
      <c r="G62">
        <v>5128028.734937597</v>
      </c>
    </row>
    <row r="63" spans="1:7">
      <c r="A63">
        <v>61</v>
      </c>
      <c r="B63">
        <v>15878070.81457161</v>
      </c>
      <c r="C63">
        <v>693335.2626168897</v>
      </c>
      <c r="D63">
        <v>3952659.323556853</v>
      </c>
      <c r="E63">
        <v>2802652.404109473</v>
      </c>
      <c r="F63">
        <v>3330626.497050357</v>
      </c>
      <c r="G63">
        <v>5098797.327238033</v>
      </c>
    </row>
    <row r="64" spans="1:7">
      <c r="A64">
        <v>62</v>
      </c>
      <c r="B64">
        <v>15887820.29016635</v>
      </c>
      <c r="C64">
        <v>693113.7511416532</v>
      </c>
      <c r="D64">
        <v>3953142.766481949</v>
      </c>
      <c r="E64">
        <v>2802652.404109473</v>
      </c>
      <c r="F64">
        <v>3336993.43375855</v>
      </c>
      <c r="G64">
        <v>5101917.934674731</v>
      </c>
    </row>
    <row r="65" spans="1:7">
      <c r="A65">
        <v>63</v>
      </c>
      <c r="B65">
        <v>15767519.21051284</v>
      </c>
      <c r="C65">
        <v>700688.8353974466</v>
      </c>
      <c r="D65">
        <v>3921788.159433997</v>
      </c>
      <c r="E65">
        <v>2802652.404109473</v>
      </c>
      <c r="F65">
        <v>3269321.558421173</v>
      </c>
      <c r="G65">
        <v>5073068.253150752</v>
      </c>
    </row>
    <row r="66" spans="1:7">
      <c r="A66">
        <v>64</v>
      </c>
      <c r="B66">
        <v>15777015.28182826</v>
      </c>
      <c r="C66">
        <v>700520.7435512961</v>
      </c>
      <c r="D66">
        <v>3922256.137436248</v>
      </c>
      <c r="E66">
        <v>2802652.404109473</v>
      </c>
      <c r="F66">
        <v>3275460.059326051</v>
      </c>
      <c r="G66">
        <v>5076125.93740519</v>
      </c>
    </row>
    <row r="67" spans="1:7">
      <c r="A67">
        <v>65</v>
      </c>
      <c r="B67">
        <v>15659103.12546315</v>
      </c>
      <c r="C67">
        <v>708490.562603212</v>
      </c>
      <c r="D67">
        <v>3891641.084648211</v>
      </c>
      <c r="E67">
        <v>2802652.404109473</v>
      </c>
      <c r="F67">
        <v>3208594.774708912</v>
      </c>
      <c r="G67">
        <v>5047724.299393347</v>
      </c>
    </row>
    <row r="68" spans="1:7">
      <c r="A68">
        <v>66</v>
      </c>
      <c r="B68">
        <v>15668339.63863604</v>
      </c>
      <c r="C68">
        <v>708375.5199941569</v>
      </c>
      <c r="D68">
        <v>3892082.674760067</v>
      </c>
      <c r="E68">
        <v>2802652.404109473</v>
      </c>
      <c r="F68">
        <v>3214433.848656817</v>
      </c>
      <c r="G68">
        <v>5050795.191115522</v>
      </c>
    </row>
    <row r="69" spans="1:7">
      <c r="A69">
        <v>67</v>
      </c>
      <c r="B69">
        <v>15553186.23188505</v>
      </c>
      <c r="C69">
        <v>716722.0773910872</v>
      </c>
      <c r="D69">
        <v>3862216.633056888</v>
      </c>
      <c r="E69">
        <v>2802652.404109473</v>
      </c>
      <c r="F69">
        <v>3148347.079634746</v>
      </c>
      <c r="G69">
        <v>5023248.037692855</v>
      </c>
    </row>
    <row r="70" spans="1:7">
      <c r="A70">
        <v>68</v>
      </c>
      <c r="B70">
        <v>15503316.13418636</v>
      </c>
      <c r="C70">
        <v>720067.3803657546</v>
      </c>
      <c r="D70">
        <v>3848136.598103034</v>
      </c>
      <c r="E70">
        <v>2802652.404109473</v>
      </c>
      <c r="F70">
        <v>3120564.987032819</v>
      </c>
      <c r="G70">
        <v>5011894.764575277</v>
      </c>
    </row>
    <row r="71" spans="1:7">
      <c r="A71">
        <v>69</v>
      </c>
      <c r="B71">
        <v>15230609.41060196</v>
      </c>
      <c r="C71">
        <v>739358.2274418409</v>
      </c>
      <c r="D71">
        <v>3791219.537377523</v>
      </c>
      <c r="E71">
        <v>2802652.404109473</v>
      </c>
      <c r="F71">
        <v>2957711.165120382</v>
      </c>
      <c r="G71">
        <v>4939668.07655274</v>
      </c>
    </row>
    <row r="72" spans="1:7">
      <c r="A72">
        <v>70</v>
      </c>
      <c r="B72">
        <v>15070266.20988528</v>
      </c>
      <c r="C72">
        <v>753066.0563365832</v>
      </c>
      <c r="D72">
        <v>3750780.493308465</v>
      </c>
      <c r="E72">
        <v>2802652.404109473</v>
      </c>
      <c r="F72">
        <v>2866073.865768358</v>
      </c>
      <c r="G72">
        <v>4897693.3903624</v>
      </c>
    </row>
    <row r="73" spans="1:7">
      <c r="A73">
        <v>71</v>
      </c>
      <c r="B73">
        <v>14960713.58453087</v>
      </c>
      <c r="C73">
        <v>764230.2813396136</v>
      </c>
      <c r="D73">
        <v>3718481.869214981</v>
      </c>
      <c r="E73">
        <v>2802652.404109473</v>
      </c>
      <c r="F73">
        <v>2805886.860715838</v>
      </c>
      <c r="G73">
        <v>4869462.169150962</v>
      </c>
    </row>
    <row r="74" spans="1:7">
      <c r="A74">
        <v>72</v>
      </c>
      <c r="B74">
        <v>14854341.27745565</v>
      </c>
      <c r="C74">
        <v>775790.4653066058</v>
      </c>
      <c r="D74">
        <v>3690101.639195736</v>
      </c>
      <c r="E74">
        <v>2802652.404109473</v>
      </c>
      <c r="F74">
        <v>2743106.844537536</v>
      </c>
      <c r="G74">
        <v>4842689.924306299</v>
      </c>
    </row>
    <row r="75" spans="1:7">
      <c r="A75">
        <v>73</v>
      </c>
      <c r="B75">
        <v>14800290.23053203</v>
      </c>
      <c r="C75">
        <v>783157.5278509143</v>
      </c>
      <c r="D75">
        <v>3676011.629849129</v>
      </c>
      <c r="E75">
        <v>2802652.404109473</v>
      </c>
      <c r="F75">
        <v>2709919.528129085</v>
      </c>
      <c r="G75">
        <v>4828549.140593425</v>
      </c>
    </row>
    <row r="76" spans="1:7">
      <c r="A76">
        <v>74</v>
      </c>
      <c r="B76">
        <v>14809166.80692769</v>
      </c>
      <c r="C76">
        <v>782781.4980859593</v>
      </c>
      <c r="D76">
        <v>3677109.043805722</v>
      </c>
      <c r="E76">
        <v>2802652.404109473</v>
      </c>
      <c r="F76">
        <v>2715890.169764827</v>
      </c>
      <c r="G76">
        <v>4830733.69116171</v>
      </c>
    </row>
    <row r="77" spans="1:7">
      <c r="A77">
        <v>75</v>
      </c>
      <c r="B77">
        <v>14687760.12109964</v>
      </c>
      <c r="C77">
        <v>795157.711192774</v>
      </c>
      <c r="D77">
        <v>3646580.339656008</v>
      </c>
      <c r="E77">
        <v>2802652.404109473</v>
      </c>
      <c r="F77">
        <v>2642892.380760276</v>
      </c>
      <c r="G77">
        <v>4800477.285381106</v>
      </c>
    </row>
    <row r="78" spans="1:7">
      <c r="A78">
        <v>76</v>
      </c>
      <c r="B78">
        <v>14649864.42253901</v>
      </c>
      <c r="C78">
        <v>799823.811010394</v>
      </c>
      <c r="D78">
        <v>3639678.747644439</v>
      </c>
      <c r="E78">
        <v>2802652.404109473</v>
      </c>
      <c r="F78">
        <v>2618427.248632955</v>
      </c>
      <c r="G78">
        <v>4789282.211141752</v>
      </c>
    </row>
    <row r="79" spans="1:7">
      <c r="A79">
        <v>77</v>
      </c>
      <c r="B79">
        <v>14654530.35512454</v>
      </c>
      <c r="C79">
        <v>800141.8411774547</v>
      </c>
      <c r="D79">
        <v>3640987.038358159</v>
      </c>
      <c r="E79">
        <v>2802652.404109473</v>
      </c>
      <c r="F79">
        <v>2620517.929266266</v>
      </c>
      <c r="G79">
        <v>4790231.14221319</v>
      </c>
    </row>
    <row r="80" spans="1:7">
      <c r="A80">
        <v>78</v>
      </c>
      <c r="B80">
        <v>14574605.04050343</v>
      </c>
      <c r="C80">
        <v>808724.1269488547</v>
      </c>
      <c r="D80">
        <v>3621773.404529856</v>
      </c>
      <c r="E80">
        <v>2802652.404109473</v>
      </c>
      <c r="F80">
        <v>2571682.695106064</v>
      </c>
      <c r="G80">
        <v>4769772.40980918</v>
      </c>
    </row>
    <row r="81" spans="1:7">
      <c r="A81">
        <v>79</v>
      </c>
      <c r="B81">
        <v>14578850.36835233</v>
      </c>
      <c r="C81">
        <v>808993.8172026897</v>
      </c>
      <c r="D81">
        <v>3623146.465183038</v>
      </c>
      <c r="E81">
        <v>2802652.404109473</v>
      </c>
      <c r="F81">
        <v>2573462.902364303</v>
      </c>
      <c r="G81">
        <v>4770594.779492823</v>
      </c>
    </row>
    <row r="82" spans="1:7">
      <c r="A82">
        <v>80</v>
      </c>
      <c r="B82">
        <v>14501045.93781536</v>
      </c>
      <c r="C82">
        <v>817545.2502857111</v>
      </c>
      <c r="D82">
        <v>3604675.629845804</v>
      </c>
      <c r="E82">
        <v>2802652.404109473</v>
      </c>
      <c r="F82">
        <v>2525737.442738883</v>
      </c>
      <c r="G82">
        <v>4750435.210835493</v>
      </c>
    </row>
    <row r="83" spans="1:7">
      <c r="A83">
        <v>81</v>
      </c>
      <c r="B83">
        <v>14504947.75525231</v>
      </c>
      <c r="C83">
        <v>817752.6630274855</v>
      </c>
      <c r="D83">
        <v>3606087.677915072</v>
      </c>
      <c r="E83">
        <v>2802652.404109473</v>
      </c>
      <c r="F83">
        <v>2527299.913041918</v>
      </c>
      <c r="G83">
        <v>4751155.097158358</v>
      </c>
    </row>
    <row r="84" spans="1:7">
      <c r="A84">
        <v>82</v>
      </c>
      <c r="B84">
        <v>14428643.14324898</v>
      </c>
      <c r="C84">
        <v>826336.0303429153</v>
      </c>
      <c r="D84">
        <v>3588167.701340834</v>
      </c>
      <c r="E84">
        <v>2802652.404109473</v>
      </c>
      <c r="F84">
        <v>2480337.54485279</v>
      </c>
      <c r="G84">
        <v>4731149.462602962</v>
      </c>
    </row>
    <row r="85" spans="1:7">
      <c r="A85">
        <v>83</v>
      </c>
      <c r="B85">
        <v>14432242.41516393</v>
      </c>
      <c r="C85">
        <v>826473.0531341545</v>
      </c>
      <c r="D85">
        <v>3589597.167997506</v>
      </c>
      <c r="E85">
        <v>2802652.404109473</v>
      </c>
      <c r="F85">
        <v>2481736.579110092</v>
      </c>
      <c r="G85">
        <v>4731783.210812704</v>
      </c>
    </row>
    <row r="86" spans="1:7">
      <c r="A86">
        <v>84</v>
      </c>
      <c r="B86">
        <v>14357346.02415081</v>
      </c>
      <c r="C86">
        <v>835095.4027106725</v>
      </c>
      <c r="D86">
        <v>3572164.72906951</v>
      </c>
      <c r="E86">
        <v>2802652.404109473</v>
      </c>
      <c r="F86">
        <v>2435506.966247555</v>
      </c>
      <c r="G86">
        <v>4711926.5220136</v>
      </c>
    </row>
    <row r="87" spans="1:7">
      <c r="A87">
        <v>85</v>
      </c>
      <c r="B87">
        <v>14360666.79435371</v>
      </c>
      <c r="C87">
        <v>835158.2957071003</v>
      </c>
      <c r="D87">
        <v>3573594.671855215</v>
      </c>
      <c r="E87">
        <v>2802652.404109473</v>
      </c>
      <c r="F87">
        <v>2436775.98624065</v>
      </c>
      <c r="G87">
        <v>4712485.436441273</v>
      </c>
    </row>
    <row r="88" spans="1:7">
      <c r="A88">
        <v>86</v>
      </c>
      <c r="B88">
        <v>14287364.38453523</v>
      </c>
      <c r="C88">
        <v>843795.6977302079</v>
      </c>
      <c r="D88">
        <v>3556657.375909155</v>
      </c>
      <c r="E88">
        <v>2802652.404109473</v>
      </c>
      <c r="F88">
        <v>2391413.183384484</v>
      </c>
      <c r="G88">
        <v>4692845.723401907</v>
      </c>
    </row>
    <row r="89" spans="1:7">
      <c r="A89">
        <v>87</v>
      </c>
      <c r="B89">
        <v>14290419.99092484</v>
      </c>
      <c r="C89">
        <v>843779.710252072</v>
      </c>
      <c r="D89">
        <v>3558075.360194657</v>
      </c>
      <c r="E89">
        <v>2802652.404109473</v>
      </c>
      <c r="F89">
        <v>2392574.472125892</v>
      </c>
      <c r="G89">
        <v>4693338.044242742</v>
      </c>
    </row>
    <row r="90" spans="1:7">
      <c r="A90">
        <v>88</v>
      </c>
      <c r="B90">
        <v>14218998.33494324</v>
      </c>
      <c r="C90">
        <v>852385.4091387535</v>
      </c>
      <c r="D90">
        <v>3541667.142074614</v>
      </c>
      <c r="E90">
        <v>2802652.404109473</v>
      </c>
      <c r="F90">
        <v>2348279.736632516</v>
      </c>
      <c r="G90">
        <v>4674013.642987885</v>
      </c>
    </row>
    <row r="91" spans="1:7">
      <c r="A91">
        <v>89</v>
      </c>
      <c r="B91">
        <v>14221799.62278132</v>
      </c>
      <c r="C91">
        <v>852288.2999083186</v>
      </c>
      <c r="D91">
        <v>3543064.339498192</v>
      </c>
      <c r="E91">
        <v>2802652.404109473</v>
      </c>
      <c r="F91">
        <v>2349349.041954681</v>
      </c>
      <c r="G91">
        <v>4674445.537310656</v>
      </c>
    </row>
    <row r="92" spans="1:7">
      <c r="A92">
        <v>90</v>
      </c>
      <c r="B92">
        <v>14152710.43285269</v>
      </c>
      <c r="C92">
        <v>860792.4033331383</v>
      </c>
      <c r="D92">
        <v>3527300.240468828</v>
      </c>
      <c r="E92">
        <v>2802652.404109473</v>
      </c>
      <c r="F92">
        <v>2306397.43061297</v>
      </c>
      <c r="G92">
        <v>4655567.954328285</v>
      </c>
    </row>
    <row r="93" spans="1:7">
      <c r="A93">
        <v>91</v>
      </c>
      <c r="B93">
        <v>14155268.82555706</v>
      </c>
      <c r="C93">
        <v>860612.56280139</v>
      </c>
      <c r="D93">
        <v>3528670.916383523</v>
      </c>
      <c r="E93">
        <v>2802652.404109473</v>
      </c>
      <c r="F93">
        <v>2307388.035365927</v>
      </c>
      <c r="G93">
        <v>4655944.906896748</v>
      </c>
    </row>
    <row r="94" spans="1:7">
      <c r="A94">
        <v>92</v>
      </c>
      <c r="B94">
        <v>14088869.78081553</v>
      </c>
      <c r="C94">
        <v>868948.3034058254</v>
      </c>
      <c r="D94">
        <v>3513609.84897642</v>
      </c>
      <c r="E94">
        <v>2802652.404109473</v>
      </c>
      <c r="F94">
        <v>2266025.840942601</v>
      </c>
      <c r="G94">
        <v>4637633.383381212</v>
      </c>
    </row>
    <row r="95" spans="1:7">
      <c r="A95">
        <v>93</v>
      </c>
      <c r="B95">
        <v>14091197.37608711</v>
      </c>
      <c r="C95">
        <v>868684.3210082649</v>
      </c>
      <c r="D95">
        <v>3514950.249107505</v>
      </c>
      <c r="E95">
        <v>2802652.404109473</v>
      </c>
      <c r="F95">
        <v>2266949.885023183</v>
      </c>
      <c r="G95">
        <v>4637960.516838689</v>
      </c>
    </row>
    <row r="96" spans="1:7">
      <c r="A96">
        <v>94</v>
      </c>
      <c r="B96">
        <v>14027720.76594283</v>
      </c>
      <c r="C96">
        <v>876795.2333784775</v>
      </c>
      <c r="D96">
        <v>3500584.938940702</v>
      </c>
      <c r="E96">
        <v>2802652.404109473</v>
      </c>
      <c r="F96">
        <v>2227374.486266554</v>
      </c>
      <c r="G96">
        <v>4620313.703247624</v>
      </c>
    </row>
    <row r="97" spans="1:7">
      <c r="A97">
        <v>95</v>
      </c>
      <c r="B97">
        <v>14029830.56170525</v>
      </c>
      <c r="C97">
        <v>876446.3307568565</v>
      </c>
      <c r="D97">
        <v>3501893.332282842</v>
      </c>
      <c r="E97">
        <v>2802652.404109473</v>
      </c>
      <c r="F97">
        <v>2228242.910284094</v>
      </c>
      <c r="G97">
        <v>4620595.58427199</v>
      </c>
    </row>
    <row r="98" spans="1:7">
      <c r="A98">
        <v>96</v>
      </c>
      <c r="B98">
        <v>13969672.51639558</v>
      </c>
      <c r="C98">
        <v>884248.801689826</v>
      </c>
      <c r="D98">
        <v>3488327.844158304</v>
      </c>
      <c r="E98">
        <v>2802652.404109473</v>
      </c>
      <c r="F98">
        <v>2190707.125073303</v>
      </c>
      <c r="G98">
        <v>4603736.341364675</v>
      </c>
    </row>
    <row r="99" spans="1:7">
      <c r="A99">
        <v>97</v>
      </c>
      <c r="B99">
        <v>13971580.16285834</v>
      </c>
      <c r="C99">
        <v>883814.5398829787</v>
      </c>
      <c r="D99">
        <v>3489604.752606859</v>
      </c>
      <c r="E99">
        <v>2802652.404109473</v>
      </c>
      <c r="F99">
        <v>2191530.937134107</v>
      </c>
      <c r="G99">
        <v>4603977.529124924</v>
      </c>
    </row>
    <row r="100" spans="1:7">
      <c r="A100">
        <v>98</v>
      </c>
      <c r="B100">
        <v>13915149.29105042</v>
      </c>
      <c r="C100">
        <v>891215.0414942633</v>
      </c>
      <c r="D100">
        <v>3476974.685973573</v>
      </c>
      <c r="E100">
        <v>2802652.404109473</v>
      </c>
      <c r="F100">
        <v>2156281.873403016</v>
      </c>
      <c r="G100">
        <v>4588025.286070092</v>
      </c>
    </row>
    <row r="101" spans="1:7">
      <c r="A101">
        <v>99</v>
      </c>
      <c r="B101">
        <v>13916872.55109287</v>
      </c>
      <c r="C101">
        <v>890694.9745211551</v>
      </c>
      <c r="D101">
        <v>3478222.37473671</v>
      </c>
      <c r="E101">
        <v>2802652.404109473</v>
      </c>
      <c r="F101">
        <v>2157072.401931527</v>
      </c>
      <c r="G101">
        <v>4588230.395794008</v>
      </c>
    </row>
    <row r="102" spans="1:7">
      <c r="A102">
        <v>100</v>
      </c>
      <c r="B102">
        <v>13864418.2316018</v>
      </c>
      <c r="C102">
        <v>897616.0090432689</v>
      </c>
      <c r="D102">
        <v>3466599.164431093</v>
      </c>
      <c r="E102">
        <v>2802652.404109473</v>
      </c>
      <c r="F102">
        <v>2124280.368359933</v>
      </c>
      <c r="G102">
        <v>4573270.285658028</v>
      </c>
    </row>
    <row r="103" spans="1:7">
      <c r="A103">
        <v>101</v>
      </c>
      <c r="B103">
        <v>13866409.37933172</v>
      </c>
      <c r="C103">
        <v>897040.2328020761</v>
      </c>
      <c r="D103">
        <v>3467951.004665752</v>
      </c>
      <c r="E103">
        <v>2802652.404109473</v>
      </c>
      <c r="F103">
        <v>2125269.81993462</v>
      </c>
      <c r="G103">
        <v>4573495.917819795</v>
      </c>
    </row>
    <row r="104" spans="1:7">
      <c r="A104">
        <v>102</v>
      </c>
      <c r="B104">
        <v>13803126.51760522</v>
      </c>
      <c r="C104">
        <v>905271.1615768478</v>
      </c>
      <c r="D104">
        <v>3454808.596963558</v>
      </c>
      <c r="E104">
        <v>2802652.404109473</v>
      </c>
      <c r="F104">
        <v>2085666.596634496</v>
      </c>
      <c r="G104">
        <v>4554727.758320839</v>
      </c>
    </row>
    <row r="105" spans="1:7">
      <c r="A105">
        <v>103</v>
      </c>
      <c r="B105">
        <v>13699338.36682178</v>
      </c>
      <c r="C105">
        <v>925729.1724637647</v>
      </c>
      <c r="D105">
        <v>3423825.480523897</v>
      </c>
      <c r="E105">
        <v>2802652.404109473</v>
      </c>
      <c r="F105">
        <v>2020785.141178729</v>
      </c>
      <c r="G105">
        <v>4526346.168545918</v>
      </c>
    </row>
    <row r="106" spans="1:7">
      <c r="A106">
        <v>104</v>
      </c>
      <c r="B106">
        <v>13631804.68202876</v>
      </c>
      <c r="C106">
        <v>939587.3497793097</v>
      </c>
      <c r="D106">
        <v>3406378.576800161</v>
      </c>
      <c r="E106">
        <v>2802652.404109473</v>
      </c>
      <c r="F106">
        <v>1975886.479154492</v>
      </c>
      <c r="G106">
        <v>4507299.872185329</v>
      </c>
    </row>
    <row r="107" spans="1:7">
      <c r="A107">
        <v>105</v>
      </c>
      <c r="B107">
        <v>13586143.93767607</v>
      </c>
      <c r="C107">
        <v>949246.9696830562</v>
      </c>
      <c r="D107">
        <v>3397256.972745667</v>
      </c>
      <c r="E107">
        <v>2802652.404109473</v>
      </c>
      <c r="F107">
        <v>1943113.914319887</v>
      </c>
      <c r="G107">
        <v>4493873.676817991</v>
      </c>
    </row>
    <row r="108" spans="1:7">
      <c r="A108">
        <v>106</v>
      </c>
      <c r="B108">
        <v>13536894.2042722</v>
      </c>
      <c r="C108">
        <v>959139.3284133896</v>
      </c>
      <c r="D108">
        <v>3385820.592269404</v>
      </c>
      <c r="E108">
        <v>2802652.404109473</v>
      </c>
      <c r="F108">
        <v>1910141.39999801</v>
      </c>
      <c r="G108">
        <v>4479140.479481918</v>
      </c>
    </row>
    <row r="109" spans="1:7">
      <c r="A109">
        <v>107</v>
      </c>
      <c r="B109">
        <v>13513784.36437995</v>
      </c>
      <c r="C109">
        <v>963031.6845532722</v>
      </c>
      <c r="D109">
        <v>3380094.018728265</v>
      </c>
      <c r="E109">
        <v>2802652.404109473</v>
      </c>
      <c r="F109">
        <v>1895534.086111413</v>
      </c>
      <c r="G109">
        <v>4472472.170877527</v>
      </c>
    </row>
    <row r="110" spans="1:7">
      <c r="A110">
        <v>108</v>
      </c>
      <c r="B110">
        <v>13509048.70187356</v>
      </c>
      <c r="C110">
        <v>963812.6564806431</v>
      </c>
      <c r="D110">
        <v>3378368.951541518</v>
      </c>
      <c r="E110">
        <v>2802652.404109473</v>
      </c>
      <c r="F110">
        <v>1892940.765973564</v>
      </c>
      <c r="G110">
        <v>4471273.923768358</v>
      </c>
    </row>
    <row r="111" spans="1:7">
      <c r="A111">
        <v>109</v>
      </c>
      <c r="B111">
        <v>13451938.87609836</v>
      </c>
      <c r="C111">
        <v>976134.7891929026</v>
      </c>
      <c r="D111">
        <v>3364964.867188602</v>
      </c>
      <c r="E111">
        <v>2802652.404109473</v>
      </c>
      <c r="F111">
        <v>1854361.932998717</v>
      </c>
      <c r="G111">
        <v>4453824.882608664</v>
      </c>
    </row>
    <row r="112" spans="1:7">
      <c r="A112">
        <v>110</v>
      </c>
      <c r="B112">
        <v>13435021.49206988</v>
      </c>
      <c r="C112">
        <v>980406.5289920727</v>
      </c>
      <c r="D112">
        <v>3358819.645737744</v>
      </c>
      <c r="E112">
        <v>2802652.404109473</v>
      </c>
      <c r="F112">
        <v>1843558.366483077</v>
      </c>
      <c r="G112">
        <v>4449584.54674751</v>
      </c>
    </row>
    <row r="113" spans="1:7">
      <c r="A113">
        <v>111</v>
      </c>
      <c r="B113">
        <v>13438825.36259002</v>
      </c>
      <c r="C113">
        <v>979562.6203852287</v>
      </c>
      <c r="D113">
        <v>3359305.274773858</v>
      </c>
      <c r="E113">
        <v>2802652.404109473</v>
      </c>
      <c r="F113">
        <v>1846557.916465891</v>
      </c>
      <c r="G113">
        <v>4450747.146855573</v>
      </c>
    </row>
    <row r="114" spans="1:7">
      <c r="A114">
        <v>112</v>
      </c>
      <c r="B114">
        <v>13393211.94636227</v>
      </c>
      <c r="C114">
        <v>989605.492103518</v>
      </c>
      <c r="D114">
        <v>3347869.599114625</v>
      </c>
      <c r="E114">
        <v>2802652.404109473</v>
      </c>
      <c r="F114">
        <v>1816025.155121922</v>
      </c>
      <c r="G114">
        <v>4437059.295912732</v>
      </c>
    </row>
    <row r="115" spans="1:7">
      <c r="A115">
        <v>113</v>
      </c>
      <c r="B115">
        <v>13385652.86599439</v>
      </c>
      <c r="C115">
        <v>991824.5751389847</v>
      </c>
      <c r="D115">
        <v>3344329.480408991</v>
      </c>
      <c r="E115">
        <v>2802652.404109473</v>
      </c>
      <c r="F115">
        <v>1811971.379990942</v>
      </c>
      <c r="G115">
        <v>4434875.026346</v>
      </c>
    </row>
    <row r="116" spans="1:7">
      <c r="A116">
        <v>114</v>
      </c>
      <c r="B116">
        <v>13388881.90269428</v>
      </c>
      <c r="C116">
        <v>991211.1033963446</v>
      </c>
      <c r="D116">
        <v>3344548.455914747</v>
      </c>
      <c r="E116">
        <v>2802652.404109473</v>
      </c>
      <c r="F116">
        <v>1814547.559022991</v>
      </c>
      <c r="G116">
        <v>4435922.380250731</v>
      </c>
    </row>
    <row r="117" spans="1:7">
      <c r="A117">
        <v>115</v>
      </c>
      <c r="B117">
        <v>13343817.82710596</v>
      </c>
      <c r="C117">
        <v>1001452.09997413</v>
      </c>
      <c r="D117">
        <v>3333707.651949648</v>
      </c>
      <c r="E117">
        <v>2802652.404109473</v>
      </c>
      <c r="F117">
        <v>1783768.651135128</v>
      </c>
      <c r="G117">
        <v>4422237.019937584</v>
      </c>
    </row>
    <row r="118" spans="1:7">
      <c r="A118">
        <v>116</v>
      </c>
      <c r="B118">
        <v>13303218.9731569</v>
      </c>
      <c r="C118">
        <v>1011247.949495796</v>
      </c>
      <c r="D118">
        <v>3322447.713709306</v>
      </c>
      <c r="E118">
        <v>2802652.404109473</v>
      </c>
      <c r="F118">
        <v>1756804.537486377</v>
      </c>
      <c r="G118">
        <v>4410066.368355949</v>
      </c>
    </row>
    <row r="119" spans="1:7">
      <c r="A119">
        <v>117</v>
      </c>
      <c r="B119">
        <v>13294283.39889319</v>
      </c>
      <c r="C119">
        <v>1014330.073166157</v>
      </c>
      <c r="D119">
        <v>3318215.475960803</v>
      </c>
      <c r="E119">
        <v>2802652.404109473</v>
      </c>
      <c r="F119">
        <v>1751537.900498753</v>
      </c>
      <c r="G119">
        <v>4407547.545158008</v>
      </c>
    </row>
    <row r="120" spans="1:7">
      <c r="A120">
        <v>118</v>
      </c>
      <c r="B120">
        <v>13297171.43099227</v>
      </c>
      <c r="C120">
        <v>1013906.402037458</v>
      </c>
      <c r="D120">
        <v>3318283.432025522</v>
      </c>
      <c r="E120">
        <v>2802652.404109473</v>
      </c>
      <c r="F120">
        <v>1753804.943364304</v>
      </c>
      <c r="G120">
        <v>4408524.249455515</v>
      </c>
    </row>
    <row r="121" spans="1:7">
      <c r="A121">
        <v>119</v>
      </c>
      <c r="B121">
        <v>13253827.97162679</v>
      </c>
      <c r="C121">
        <v>1024459.824765732</v>
      </c>
      <c r="D121">
        <v>3307560.914362816</v>
      </c>
      <c r="E121">
        <v>2802652.404109473</v>
      </c>
      <c r="F121">
        <v>1723932.636974892</v>
      </c>
      <c r="G121">
        <v>4395222.191413879</v>
      </c>
    </row>
    <row r="122" spans="1:7">
      <c r="A122">
        <v>120</v>
      </c>
      <c r="B122">
        <v>13214669.70296866</v>
      </c>
      <c r="C122">
        <v>1035008.572423345</v>
      </c>
      <c r="D122">
        <v>3296211.871438353</v>
      </c>
      <c r="E122">
        <v>2802652.404109473</v>
      </c>
      <c r="F122">
        <v>1697418.880597802</v>
      </c>
      <c r="G122">
        <v>4383377.974399682</v>
      </c>
    </row>
    <row r="123" spans="1:7">
      <c r="A123">
        <v>121</v>
      </c>
      <c r="B123">
        <v>13205244.96851193</v>
      </c>
      <c r="C123">
        <v>1038856.958270121</v>
      </c>
      <c r="D123">
        <v>3291653.825621182</v>
      </c>
      <c r="E123">
        <v>2802652.404109473</v>
      </c>
      <c r="F123">
        <v>1691384.322045724</v>
      </c>
      <c r="G123">
        <v>4380697.458465433</v>
      </c>
    </row>
    <row r="124" spans="1:7">
      <c r="A124">
        <v>122</v>
      </c>
      <c r="B124">
        <v>13207800.29041667</v>
      </c>
      <c r="C124">
        <v>1038635.212063303</v>
      </c>
      <c r="D124">
        <v>3291614.833124938</v>
      </c>
      <c r="E124">
        <v>2802652.404109473</v>
      </c>
      <c r="F124">
        <v>1693316.43664681</v>
      </c>
      <c r="G124">
        <v>4381581.40447215</v>
      </c>
    </row>
    <row r="125" spans="1:7">
      <c r="A125">
        <v>123</v>
      </c>
      <c r="B125">
        <v>13167635.81265643</v>
      </c>
      <c r="C125">
        <v>1049260.095084429</v>
      </c>
      <c r="D125">
        <v>3281365.070513727</v>
      </c>
      <c r="E125">
        <v>2802652.404109473</v>
      </c>
      <c r="F125">
        <v>1665275.803790812</v>
      </c>
      <c r="G125">
        <v>4369082.439157993</v>
      </c>
    </row>
    <row r="126" spans="1:7">
      <c r="A126">
        <v>124</v>
      </c>
      <c r="B126">
        <v>13131907.61330566</v>
      </c>
      <c r="C126">
        <v>1060160.710108455</v>
      </c>
      <c r="D126">
        <v>3270518.258417909</v>
      </c>
      <c r="E126">
        <v>2802652.404109473</v>
      </c>
      <c r="F126">
        <v>1640468.642141465</v>
      </c>
      <c r="G126">
        <v>4358107.598528362</v>
      </c>
    </row>
    <row r="127" spans="1:7">
      <c r="A127">
        <v>125</v>
      </c>
      <c r="B127">
        <v>13123266.86182863</v>
      </c>
      <c r="C127">
        <v>1064506.830324149</v>
      </c>
      <c r="D127">
        <v>3266031.701838986</v>
      </c>
      <c r="E127">
        <v>2802652.404109473</v>
      </c>
      <c r="F127">
        <v>1634480.2685164</v>
      </c>
      <c r="G127">
        <v>4355595.65703962</v>
      </c>
    </row>
    <row r="128" spans="1:7">
      <c r="A128">
        <v>126</v>
      </c>
      <c r="B128">
        <v>13125518.0566019</v>
      </c>
      <c r="C128">
        <v>1064494.330367839</v>
      </c>
      <c r="D128">
        <v>3265914.532828646</v>
      </c>
      <c r="E128">
        <v>2802652.404109473</v>
      </c>
      <c r="F128">
        <v>1636079.846912191</v>
      </c>
      <c r="G128">
        <v>4356376.942383748</v>
      </c>
    </row>
    <row r="129" spans="1:7">
      <c r="A129">
        <v>127</v>
      </c>
      <c r="B129">
        <v>13090329.50635963</v>
      </c>
      <c r="C129">
        <v>1074693.93890368</v>
      </c>
      <c r="D129">
        <v>3256635.755980743</v>
      </c>
      <c r="E129">
        <v>2802652.404109473</v>
      </c>
      <c r="F129">
        <v>1611106.274548947</v>
      </c>
      <c r="G129">
        <v>4345241.132816784</v>
      </c>
    </row>
    <row r="130" spans="1:7">
      <c r="A130">
        <v>128</v>
      </c>
      <c r="B130">
        <v>13059836.77337454</v>
      </c>
      <c r="C130">
        <v>1085399.862523635</v>
      </c>
      <c r="D130">
        <v>3246873.361694559</v>
      </c>
      <c r="E130">
        <v>2802652.404109473</v>
      </c>
      <c r="F130">
        <v>1589238.8006287</v>
      </c>
      <c r="G130">
        <v>4335672.34441817</v>
      </c>
    </row>
    <row r="131" spans="1:7">
      <c r="A131">
        <v>129</v>
      </c>
      <c r="B131">
        <v>13052947.78349321</v>
      </c>
      <c r="C131">
        <v>1089963.934146325</v>
      </c>
      <c r="D131">
        <v>3242797.69272472</v>
      </c>
      <c r="E131">
        <v>2802652.404109473</v>
      </c>
      <c r="F131">
        <v>1583943.327140018</v>
      </c>
      <c r="G131">
        <v>4333590.42537268</v>
      </c>
    </row>
    <row r="132" spans="1:7">
      <c r="A132">
        <v>130</v>
      </c>
      <c r="B132">
        <v>13054940.91679755</v>
      </c>
      <c r="C132">
        <v>1090163.752424953</v>
      </c>
      <c r="D132">
        <v>3242618.869120722</v>
      </c>
      <c r="E132">
        <v>2802652.404109473</v>
      </c>
      <c r="F132">
        <v>1585234.575463</v>
      </c>
      <c r="G132">
        <v>4334271.315679401</v>
      </c>
    </row>
    <row r="133" spans="1:7">
      <c r="A133">
        <v>131</v>
      </c>
      <c r="B133">
        <v>13025843.70869491</v>
      </c>
      <c r="C133">
        <v>1099452.772762246</v>
      </c>
      <c r="D133">
        <v>3234717.138041001</v>
      </c>
      <c r="E133">
        <v>2802652.404109473</v>
      </c>
      <c r="F133">
        <v>1564147.369357341</v>
      </c>
      <c r="G133">
        <v>4324874.024424844</v>
      </c>
    </row>
    <row r="134" spans="1:7">
      <c r="A134">
        <v>132</v>
      </c>
      <c r="B134">
        <v>13001673.9497612</v>
      </c>
      <c r="C134">
        <v>1109436.136299037</v>
      </c>
      <c r="D134">
        <v>3226422.844083503</v>
      </c>
      <c r="E134">
        <v>2802652.404109473</v>
      </c>
      <c r="F134">
        <v>1546075.756523503</v>
      </c>
      <c r="G134">
        <v>4317086.808745684</v>
      </c>
    </row>
    <row r="135" spans="1:7">
      <c r="A135">
        <v>133</v>
      </c>
      <c r="B135">
        <v>12997101.70804644</v>
      </c>
      <c r="C135">
        <v>1113963.172220169</v>
      </c>
      <c r="D135">
        <v>3222918.050684787</v>
      </c>
      <c r="E135">
        <v>2802652.404109473</v>
      </c>
      <c r="F135">
        <v>1541941.492097347</v>
      </c>
      <c r="G135">
        <v>4315626.588934665</v>
      </c>
    </row>
    <row r="136" spans="1:7">
      <c r="A136">
        <v>134</v>
      </c>
      <c r="B136">
        <v>12999217.8201082</v>
      </c>
      <c r="C136">
        <v>1114288.81591876</v>
      </c>
      <c r="D136">
        <v>3222744.834167022</v>
      </c>
      <c r="E136">
        <v>2802652.404109473</v>
      </c>
      <c r="F136">
        <v>1543166.710149817</v>
      </c>
      <c r="G136">
        <v>4316365.05576313</v>
      </c>
    </row>
    <row r="137" spans="1:7">
      <c r="A137">
        <v>135</v>
      </c>
      <c r="B137">
        <v>12976140.63999927</v>
      </c>
      <c r="C137">
        <v>1122351.227942451</v>
      </c>
      <c r="D137">
        <v>3216329.644109693</v>
      </c>
      <c r="E137">
        <v>2802652.404109473</v>
      </c>
      <c r="F137">
        <v>1526099.672099608</v>
      </c>
      <c r="G137">
        <v>4308707.691738047</v>
      </c>
    </row>
    <row r="138" spans="1:7">
      <c r="A138">
        <v>136</v>
      </c>
      <c r="B138">
        <v>12975149.81823387</v>
      </c>
      <c r="C138">
        <v>1124557.410737185</v>
      </c>
      <c r="D138">
        <v>3214317.035241908</v>
      </c>
      <c r="E138">
        <v>2802652.404109473</v>
      </c>
      <c r="F138">
        <v>1525027.086282377</v>
      </c>
      <c r="G138">
        <v>4308595.881862925</v>
      </c>
    </row>
    <row r="139" spans="1:7">
      <c r="A139">
        <v>137</v>
      </c>
      <c r="B139">
        <v>12927748.07305138</v>
      </c>
      <c r="C139">
        <v>1141335.060510055</v>
      </c>
      <c r="D139">
        <v>3202266.719821567</v>
      </c>
      <c r="E139">
        <v>2802652.404109473</v>
      </c>
      <c r="F139">
        <v>1488885.852444178</v>
      </c>
      <c r="G139">
        <v>4292608.036166108</v>
      </c>
    </row>
    <row r="140" spans="1:7">
      <c r="A140">
        <v>138</v>
      </c>
      <c r="B140">
        <v>12894767.65351652</v>
      </c>
      <c r="C140">
        <v>1152847.267675232</v>
      </c>
      <c r="D140">
        <v>3192951.349830703</v>
      </c>
      <c r="E140">
        <v>2802652.404109473</v>
      </c>
      <c r="F140">
        <v>1464873.653974302</v>
      </c>
      <c r="G140">
        <v>4281442.977926812</v>
      </c>
    </row>
    <row r="141" spans="1:7">
      <c r="A141">
        <v>139</v>
      </c>
      <c r="B141">
        <v>12872334.96336282</v>
      </c>
      <c r="C141">
        <v>1161431.566330784</v>
      </c>
      <c r="D141">
        <v>3184955.170563073</v>
      </c>
      <c r="E141">
        <v>2802652.404109473</v>
      </c>
      <c r="F141">
        <v>1449397.651146878</v>
      </c>
      <c r="G141">
        <v>4273898.171212615</v>
      </c>
    </row>
    <row r="142" spans="1:7">
      <c r="A142">
        <v>140</v>
      </c>
      <c r="B142">
        <v>12848100.16675181</v>
      </c>
      <c r="C142">
        <v>1172187.197747045</v>
      </c>
      <c r="D142">
        <v>3176690.882328019</v>
      </c>
      <c r="E142">
        <v>2802652.404109473</v>
      </c>
      <c r="F142">
        <v>1430923.253521397</v>
      </c>
      <c r="G142">
        <v>4265646.429045873</v>
      </c>
    </row>
    <row r="143" spans="1:7">
      <c r="A143">
        <v>141</v>
      </c>
      <c r="B143">
        <v>12836270.54823159</v>
      </c>
      <c r="C143">
        <v>1178348.283818842</v>
      </c>
      <c r="D143">
        <v>3172760.043598404</v>
      </c>
      <c r="E143">
        <v>2802652.404109473</v>
      </c>
      <c r="F143">
        <v>1421134.34564751</v>
      </c>
      <c r="G143">
        <v>4261375.471057362</v>
      </c>
    </row>
    <row r="144" spans="1:7">
      <c r="A144">
        <v>142</v>
      </c>
      <c r="B144">
        <v>12835956.51008326</v>
      </c>
      <c r="C144">
        <v>1178694.135198021</v>
      </c>
      <c r="D144">
        <v>3172928.93743735</v>
      </c>
      <c r="E144">
        <v>2802652.404109473</v>
      </c>
      <c r="F144">
        <v>1420557.359139859</v>
      </c>
      <c r="G144">
        <v>4261123.674198557</v>
      </c>
    </row>
    <row r="145" spans="1:7">
      <c r="A145">
        <v>143</v>
      </c>
      <c r="B145">
        <v>12807343.18046777</v>
      </c>
      <c r="C145">
        <v>1192287.282715197</v>
      </c>
      <c r="D145">
        <v>3162838.752204611</v>
      </c>
      <c r="E145">
        <v>2802652.404109473</v>
      </c>
      <c r="F145">
        <v>1398242.526073001</v>
      </c>
      <c r="G145">
        <v>4251322.215365484</v>
      </c>
    </row>
    <row r="146" spans="1:7">
      <c r="A146">
        <v>144</v>
      </c>
      <c r="B146">
        <v>12793180.90437616</v>
      </c>
      <c r="C146">
        <v>1199915.649436248</v>
      </c>
      <c r="D146">
        <v>3157393.108350134</v>
      </c>
      <c r="E146">
        <v>2802652.404109473</v>
      </c>
      <c r="F146">
        <v>1386963.222556089</v>
      </c>
      <c r="G146">
        <v>4246256.519924211</v>
      </c>
    </row>
    <row r="147" spans="1:7">
      <c r="A147">
        <v>145</v>
      </c>
      <c r="B147">
        <v>12793983.19014072</v>
      </c>
      <c r="C147">
        <v>1199802.135126947</v>
      </c>
      <c r="D147">
        <v>3157869.752848371</v>
      </c>
      <c r="E147">
        <v>2802652.404109473</v>
      </c>
      <c r="F147">
        <v>1387290.209683321</v>
      </c>
      <c r="G147">
        <v>4246368.688372613</v>
      </c>
    </row>
    <row r="148" spans="1:7">
      <c r="A148">
        <v>146</v>
      </c>
      <c r="B148">
        <v>12781142.02126454</v>
      </c>
      <c r="C148">
        <v>1204275.090198787</v>
      </c>
      <c r="D148">
        <v>3154360.336595795</v>
      </c>
      <c r="E148">
        <v>2802652.404109473</v>
      </c>
      <c r="F148">
        <v>1377994.680775298</v>
      </c>
      <c r="G148">
        <v>4241859.509585186</v>
      </c>
    </row>
    <row r="149" spans="1:7">
      <c r="A149">
        <v>147</v>
      </c>
      <c r="B149">
        <v>12782373.88133146</v>
      </c>
      <c r="C149">
        <v>1204138.177188491</v>
      </c>
      <c r="D149">
        <v>3154879.829034736</v>
      </c>
      <c r="E149">
        <v>2802652.404109473</v>
      </c>
      <c r="F149">
        <v>1378542.032937803</v>
      </c>
      <c r="G149">
        <v>4242161.438060956</v>
      </c>
    </row>
    <row r="150" spans="1:7">
      <c r="A150">
        <v>148</v>
      </c>
      <c r="B150">
        <v>12763660.72597221</v>
      </c>
      <c r="C150">
        <v>1213386.689193289</v>
      </c>
      <c r="D150">
        <v>3148725.034743228</v>
      </c>
      <c r="E150">
        <v>2802652.404109473</v>
      </c>
      <c r="F150">
        <v>1363364.821329123</v>
      </c>
      <c r="G150">
        <v>4235531.776597091</v>
      </c>
    </row>
    <row r="151" spans="1:7">
      <c r="A151">
        <v>149</v>
      </c>
      <c r="B151">
        <v>12741503.8447677</v>
      </c>
      <c r="C151">
        <v>1224910.764868378</v>
      </c>
      <c r="D151">
        <v>3140972.402785636</v>
      </c>
      <c r="E151">
        <v>2802652.404109473</v>
      </c>
      <c r="F151">
        <v>1345376.968104699</v>
      </c>
      <c r="G151">
        <v>4227591.304899514</v>
      </c>
    </row>
    <row r="152" spans="1:7">
      <c r="A152">
        <v>150</v>
      </c>
      <c r="B152">
        <v>12720480.39779243</v>
      </c>
      <c r="C152">
        <v>1236595.921720859</v>
      </c>
      <c r="D152">
        <v>3133734.451214386</v>
      </c>
      <c r="E152">
        <v>2802652.404109473</v>
      </c>
      <c r="F152">
        <v>1327679.914058202</v>
      </c>
      <c r="G152">
        <v>4219817.706689512</v>
      </c>
    </row>
    <row r="153" spans="1:7">
      <c r="A153">
        <v>151</v>
      </c>
      <c r="B153">
        <v>12708207.89788987</v>
      </c>
      <c r="C153">
        <v>1244546.433447638</v>
      </c>
      <c r="D153">
        <v>3128741.351081309</v>
      </c>
      <c r="E153">
        <v>2802652.404109473</v>
      </c>
      <c r="F153">
        <v>1317118.086705543</v>
      </c>
      <c r="G153">
        <v>4215149.622545904</v>
      </c>
    </row>
    <row r="154" spans="1:7">
      <c r="A154">
        <v>152</v>
      </c>
      <c r="B154">
        <v>12709370.15887188</v>
      </c>
      <c r="C154">
        <v>1244059.514897057</v>
      </c>
      <c r="D154">
        <v>3129453.656644084</v>
      </c>
      <c r="E154">
        <v>2802652.404109473</v>
      </c>
      <c r="F154">
        <v>1317740.51771423</v>
      </c>
      <c r="G154">
        <v>4215464.065507032</v>
      </c>
    </row>
    <row r="155" spans="1:7">
      <c r="A155">
        <v>153</v>
      </c>
      <c r="B155">
        <v>12703616.03807136</v>
      </c>
      <c r="C155">
        <v>1247360.759433425</v>
      </c>
      <c r="D155">
        <v>3127244.728041758</v>
      </c>
      <c r="E155">
        <v>2802652.404109473</v>
      </c>
      <c r="F155">
        <v>1312991.619608487</v>
      </c>
      <c r="G155">
        <v>4213366.526878218</v>
      </c>
    </row>
    <row r="156" spans="1:7">
      <c r="A156">
        <v>154</v>
      </c>
      <c r="B156">
        <v>12703447.42955025</v>
      </c>
      <c r="C156">
        <v>1248009.681517059</v>
      </c>
      <c r="D156">
        <v>3126624.043127037</v>
      </c>
      <c r="E156">
        <v>2802652.404109473</v>
      </c>
      <c r="F156">
        <v>1312850.272456902</v>
      </c>
      <c r="G156">
        <v>4213311.028339778</v>
      </c>
    </row>
    <row r="157" spans="1:7">
      <c r="A157">
        <v>155</v>
      </c>
      <c r="B157">
        <v>12677739.333528</v>
      </c>
      <c r="C157">
        <v>1262035.261956748</v>
      </c>
      <c r="D157">
        <v>3118160.759664856</v>
      </c>
      <c r="E157">
        <v>2802652.404109473</v>
      </c>
      <c r="F157">
        <v>1291175.233341439</v>
      </c>
      <c r="G157">
        <v>4203715.674455487</v>
      </c>
    </row>
    <row r="158" spans="1:7">
      <c r="A158">
        <v>156</v>
      </c>
      <c r="B158">
        <v>12666703.66975126</v>
      </c>
      <c r="C158">
        <v>1269771.506170067</v>
      </c>
      <c r="D158">
        <v>3113563.228493039</v>
      </c>
      <c r="E158">
        <v>2802652.404109473</v>
      </c>
      <c r="F158">
        <v>1281338.01079675</v>
      </c>
      <c r="G158">
        <v>4199378.520181936</v>
      </c>
    </row>
    <row r="159" spans="1:7">
      <c r="A159">
        <v>157</v>
      </c>
      <c r="B159">
        <v>12667486.61121688</v>
      </c>
      <c r="C159">
        <v>1269286.906790448</v>
      </c>
      <c r="D159">
        <v>3114056.243247455</v>
      </c>
      <c r="E159">
        <v>2802652.404109473</v>
      </c>
      <c r="F159">
        <v>1281877.48959189</v>
      </c>
      <c r="G159">
        <v>4199613.567477613</v>
      </c>
    </row>
    <row r="160" spans="1:7">
      <c r="A160">
        <v>158</v>
      </c>
      <c r="B160">
        <v>12646759.40464902</v>
      </c>
      <c r="C160">
        <v>1281844.919098517</v>
      </c>
      <c r="D160">
        <v>3106268.209834715</v>
      </c>
      <c r="E160">
        <v>2802652.404109473</v>
      </c>
      <c r="F160">
        <v>1264216.858466578</v>
      </c>
      <c r="G160">
        <v>4191777.01313974</v>
      </c>
    </row>
    <row r="161" spans="1:7">
      <c r="A161">
        <v>159</v>
      </c>
      <c r="B161">
        <v>12631230.98508185</v>
      </c>
      <c r="C161">
        <v>1290203.170908579</v>
      </c>
      <c r="D161">
        <v>3101725.014974159</v>
      </c>
      <c r="E161">
        <v>2802652.404109473</v>
      </c>
      <c r="F161">
        <v>1250879.525164369</v>
      </c>
      <c r="G161">
        <v>4185770.869925266</v>
      </c>
    </row>
    <row r="162" spans="1:7">
      <c r="A162">
        <v>160</v>
      </c>
      <c r="B162">
        <v>12626021.89686825</v>
      </c>
      <c r="C162">
        <v>1293059.848424074</v>
      </c>
      <c r="D162">
        <v>3100318.406923814</v>
      </c>
      <c r="E162">
        <v>2802652.404109473</v>
      </c>
      <c r="F162">
        <v>1246310.248840202</v>
      </c>
      <c r="G162">
        <v>4183680.988570695</v>
      </c>
    </row>
    <row r="163" spans="1:7">
      <c r="A163">
        <v>161</v>
      </c>
      <c r="B163">
        <v>12625955.60937368</v>
      </c>
      <c r="C163">
        <v>1293782.13929831</v>
      </c>
      <c r="D163">
        <v>3099902.569558626</v>
      </c>
      <c r="E163">
        <v>2802652.404109473</v>
      </c>
      <c r="F163">
        <v>1246026.155907177</v>
      </c>
      <c r="G163">
        <v>4183592.340500089</v>
      </c>
    </row>
    <row r="164" spans="1:7">
      <c r="A164">
        <v>162</v>
      </c>
      <c r="B164">
        <v>12605156.5373521</v>
      </c>
      <c r="C164">
        <v>1306445.863339324</v>
      </c>
      <c r="D164">
        <v>3092556.634015807</v>
      </c>
      <c r="E164">
        <v>2802652.404109473</v>
      </c>
      <c r="F164">
        <v>1228000.150661703</v>
      </c>
      <c r="G164">
        <v>4175501.485225798</v>
      </c>
    </row>
    <row r="165" spans="1:7">
      <c r="A165">
        <v>163</v>
      </c>
      <c r="B165">
        <v>12598603.28259234</v>
      </c>
      <c r="C165">
        <v>1311939.943956504</v>
      </c>
      <c r="D165">
        <v>3089557.982789963</v>
      </c>
      <c r="E165">
        <v>2802652.404109473</v>
      </c>
      <c r="F165">
        <v>1221711.748446911</v>
      </c>
      <c r="G165">
        <v>4172741.203289491</v>
      </c>
    </row>
    <row r="166" spans="1:7">
      <c r="A166">
        <v>164</v>
      </c>
      <c r="B166">
        <v>12599057.72152545</v>
      </c>
      <c r="C166">
        <v>1310625.46994513</v>
      </c>
      <c r="D166">
        <v>3090347.489099311</v>
      </c>
      <c r="E166">
        <v>2802652.404109473</v>
      </c>
      <c r="F166">
        <v>1222439.641574744</v>
      </c>
      <c r="G166">
        <v>4172992.716796796</v>
      </c>
    </row>
    <row r="167" spans="1:7">
      <c r="A167">
        <v>165</v>
      </c>
      <c r="B167">
        <v>12595192.92816335</v>
      </c>
      <c r="C167">
        <v>1313382.266945718</v>
      </c>
      <c r="D167">
        <v>3088806.649419069</v>
      </c>
      <c r="E167">
        <v>2802652.404109473</v>
      </c>
      <c r="F167">
        <v>1218919.079260071</v>
      </c>
      <c r="G167">
        <v>4171432.528429016</v>
      </c>
    </row>
    <row r="168" spans="1:7">
      <c r="A168">
        <v>166</v>
      </c>
      <c r="B168">
        <v>12595536.83708152</v>
      </c>
      <c r="C168">
        <v>1314692.838947614</v>
      </c>
      <c r="D168">
        <v>3088148.196561247</v>
      </c>
      <c r="E168">
        <v>2802652.404109473</v>
      </c>
      <c r="F168">
        <v>1218631.078283609</v>
      </c>
      <c r="G168">
        <v>4171412.319179576</v>
      </c>
    </row>
    <row r="169" spans="1:7">
      <c r="A169">
        <v>167</v>
      </c>
      <c r="B169">
        <v>12579247.25797269</v>
      </c>
      <c r="C169">
        <v>1321499.73607238</v>
      </c>
      <c r="D169">
        <v>3084098.479425441</v>
      </c>
      <c r="E169">
        <v>2802652.404109473</v>
      </c>
      <c r="F169">
        <v>1205686.311035209</v>
      </c>
      <c r="G169">
        <v>4165310.327330192</v>
      </c>
    </row>
    <row r="170" spans="1:7">
      <c r="A170">
        <v>168</v>
      </c>
      <c r="B170">
        <v>12567467.31548661</v>
      </c>
      <c r="C170">
        <v>1334960.063780309</v>
      </c>
      <c r="D170">
        <v>3076154.4781992</v>
      </c>
      <c r="E170">
        <v>2802652.404109473</v>
      </c>
      <c r="F170">
        <v>1193516.420206315</v>
      </c>
      <c r="G170">
        <v>4160183.949191311</v>
      </c>
    </row>
    <row r="171" spans="1:7">
      <c r="A171">
        <v>169</v>
      </c>
      <c r="B171">
        <v>12558657.50397231</v>
      </c>
      <c r="C171">
        <v>1342396.719485773</v>
      </c>
      <c r="D171">
        <v>3071929.66714847</v>
      </c>
      <c r="E171">
        <v>2802652.404109473</v>
      </c>
      <c r="F171">
        <v>1185340.811924863</v>
      </c>
      <c r="G171">
        <v>4156337.901303735</v>
      </c>
    </row>
    <row r="172" spans="1:7">
      <c r="A172">
        <v>170</v>
      </c>
      <c r="B172">
        <v>12559040.29722964</v>
      </c>
      <c r="C172">
        <v>1341241.658926753</v>
      </c>
      <c r="D172">
        <v>3072496.772593021</v>
      </c>
      <c r="E172">
        <v>2802652.404109473</v>
      </c>
      <c r="F172">
        <v>1186075.507854518</v>
      </c>
      <c r="G172">
        <v>4156573.953745873</v>
      </c>
    </row>
    <row r="173" spans="1:7">
      <c r="A173">
        <v>171</v>
      </c>
      <c r="B173">
        <v>12537692.60096166</v>
      </c>
      <c r="C173">
        <v>1356543.915092918</v>
      </c>
      <c r="D173">
        <v>3063747.860165479</v>
      </c>
      <c r="E173">
        <v>2802652.404109473</v>
      </c>
      <c r="F173">
        <v>1166935.25366064</v>
      </c>
      <c r="G173">
        <v>4147813.167933153</v>
      </c>
    </row>
    <row r="174" spans="1:7">
      <c r="A174">
        <v>172</v>
      </c>
      <c r="B174">
        <v>12521826.42826038</v>
      </c>
      <c r="C174">
        <v>1371076.58768758</v>
      </c>
      <c r="D174">
        <v>3056394.305717576</v>
      </c>
      <c r="E174">
        <v>2802652.404109473</v>
      </c>
      <c r="F174">
        <v>1150829.099732397</v>
      </c>
      <c r="G174">
        <v>4140874.031013358</v>
      </c>
    </row>
    <row r="175" spans="1:7">
      <c r="A175">
        <v>173</v>
      </c>
      <c r="B175">
        <v>12511067.84563508</v>
      </c>
      <c r="C175">
        <v>1381107.611039993</v>
      </c>
      <c r="D175">
        <v>3052247.624168566</v>
      </c>
      <c r="E175">
        <v>2802652.404109473</v>
      </c>
      <c r="F175">
        <v>1139051.87448698</v>
      </c>
      <c r="G175">
        <v>4136008.331830063</v>
      </c>
    </row>
    <row r="176" spans="1:7">
      <c r="A176">
        <v>174</v>
      </c>
      <c r="B176">
        <v>12499211.93727682</v>
      </c>
      <c r="C176">
        <v>1391176.417418864</v>
      </c>
      <c r="D176">
        <v>3047458.190432739</v>
      </c>
      <c r="E176">
        <v>2802652.404109473</v>
      </c>
      <c r="F176">
        <v>1127191.616811799</v>
      </c>
      <c r="G176">
        <v>4130733.308503947</v>
      </c>
    </row>
    <row r="177" spans="1:7">
      <c r="A177">
        <v>175</v>
      </c>
      <c r="B177">
        <v>12493428.00134637</v>
      </c>
      <c r="C177">
        <v>1395384.858003003</v>
      </c>
      <c r="D177">
        <v>3045093.992322131</v>
      </c>
      <c r="E177">
        <v>2802652.404109473</v>
      </c>
      <c r="F177">
        <v>1121961.854404696</v>
      </c>
      <c r="G177">
        <v>4128334.892507071</v>
      </c>
    </row>
    <row r="178" spans="1:7">
      <c r="A178">
        <v>176</v>
      </c>
      <c r="B178">
        <v>12493775.92735613</v>
      </c>
      <c r="C178">
        <v>1395543.420620016</v>
      </c>
      <c r="D178">
        <v>3045336.779458818</v>
      </c>
      <c r="E178">
        <v>2802652.404109473</v>
      </c>
      <c r="F178">
        <v>1121927.279344403</v>
      </c>
      <c r="G178">
        <v>4128316.043823416</v>
      </c>
    </row>
    <row r="179" spans="1:7">
      <c r="A179">
        <v>177</v>
      </c>
      <c r="B179">
        <v>12479295.725805</v>
      </c>
      <c r="C179">
        <v>1407763.754762669</v>
      </c>
      <c r="D179">
        <v>3039372.759927857</v>
      </c>
      <c r="E179">
        <v>2802652.404109473</v>
      </c>
      <c r="F179">
        <v>1107645.380136591</v>
      </c>
      <c r="G179">
        <v>4121861.426868409</v>
      </c>
    </row>
    <row r="180" spans="1:7">
      <c r="A180">
        <v>178</v>
      </c>
      <c r="B180">
        <v>12473063.6846782</v>
      </c>
      <c r="C180">
        <v>1413560.437748643</v>
      </c>
      <c r="D180">
        <v>3036796.339437531</v>
      </c>
      <c r="E180">
        <v>2802652.404109473</v>
      </c>
      <c r="F180">
        <v>1101111.302802836</v>
      </c>
      <c r="G180">
        <v>4118943.200579719</v>
      </c>
    </row>
    <row r="181" spans="1:7">
      <c r="A181">
        <v>179</v>
      </c>
      <c r="B181">
        <v>12473549.38901223</v>
      </c>
      <c r="C181">
        <v>1413390.379981245</v>
      </c>
      <c r="D181">
        <v>3036660.679740558</v>
      </c>
      <c r="E181">
        <v>2802652.404109473</v>
      </c>
      <c r="F181">
        <v>1101653.182302263</v>
      </c>
      <c r="G181">
        <v>4119192.742878694</v>
      </c>
    </row>
    <row r="182" spans="1:7">
      <c r="A182">
        <v>180</v>
      </c>
      <c r="B182">
        <v>12467511.6093122</v>
      </c>
      <c r="C182">
        <v>1420712.976159825</v>
      </c>
      <c r="D182">
        <v>3033474.166472501</v>
      </c>
      <c r="E182">
        <v>2802652.404109473</v>
      </c>
      <c r="F182">
        <v>1094451.344085752</v>
      </c>
      <c r="G182">
        <v>4116220.718484645</v>
      </c>
    </row>
    <row r="183" spans="1:7">
      <c r="A183">
        <v>181</v>
      </c>
      <c r="B183">
        <v>12467814.92562441</v>
      </c>
      <c r="C183">
        <v>1420220.666393043</v>
      </c>
      <c r="D183">
        <v>3033458.929800991</v>
      </c>
      <c r="E183">
        <v>2802652.404109473</v>
      </c>
      <c r="F183">
        <v>1095048.834080503</v>
      </c>
      <c r="G183">
        <v>4116434.0912404</v>
      </c>
    </row>
    <row r="184" spans="1:7">
      <c r="A184">
        <v>182</v>
      </c>
      <c r="B184">
        <v>12458455.46114405</v>
      </c>
      <c r="C184">
        <v>1428642.455898113</v>
      </c>
      <c r="D184">
        <v>3029465.5683278</v>
      </c>
      <c r="E184">
        <v>2802652.404109473</v>
      </c>
      <c r="F184">
        <v>1085556.768495531</v>
      </c>
      <c r="G184">
        <v>4112138.264313137</v>
      </c>
    </row>
    <row r="185" spans="1:7">
      <c r="A185">
        <v>183</v>
      </c>
      <c r="B185">
        <v>12447818.37495598</v>
      </c>
      <c r="C185">
        <v>1439159.861011719</v>
      </c>
      <c r="D185">
        <v>3024603.978275801</v>
      </c>
      <c r="E185">
        <v>2802652.404109473</v>
      </c>
      <c r="F185">
        <v>1074330.507517973</v>
      </c>
      <c r="G185">
        <v>4107071.624041011</v>
      </c>
    </row>
    <row r="186" spans="1:7">
      <c r="A186">
        <v>184</v>
      </c>
      <c r="B186">
        <v>12437713.44048819</v>
      </c>
      <c r="C186">
        <v>1449200.185464099</v>
      </c>
      <c r="D186">
        <v>3019768.892422726</v>
      </c>
      <c r="E186">
        <v>2802652.404109473</v>
      </c>
      <c r="F186">
        <v>1063806.61005703</v>
      </c>
      <c r="G186">
        <v>4102285.348434857</v>
      </c>
    </row>
    <row r="187" spans="1:7">
      <c r="A187">
        <v>185</v>
      </c>
      <c r="B187">
        <v>12432570.72030122</v>
      </c>
      <c r="C187">
        <v>1454258.080109667</v>
      </c>
      <c r="D187">
        <v>3017494.993806635</v>
      </c>
      <c r="E187">
        <v>2802652.404109473</v>
      </c>
      <c r="F187">
        <v>1058352.982167395</v>
      </c>
      <c r="G187">
        <v>4099812.260108056</v>
      </c>
    </row>
    <row r="188" spans="1:7">
      <c r="A188">
        <v>186</v>
      </c>
      <c r="B188">
        <v>12432864.52652112</v>
      </c>
      <c r="C188">
        <v>1454188.233574227</v>
      </c>
      <c r="D188">
        <v>3017261.137306364</v>
      </c>
      <c r="E188">
        <v>2802652.404109473</v>
      </c>
      <c r="F188">
        <v>1058783.722001352</v>
      </c>
      <c r="G188">
        <v>4099979.029529708</v>
      </c>
    </row>
    <row r="189" spans="1:7">
      <c r="A189">
        <v>187</v>
      </c>
      <c r="B189">
        <v>12425316.63613119</v>
      </c>
      <c r="C189">
        <v>1463178.481048983</v>
      </c>
      <c r="D189">
        <v>3013214.517799454</v>
      </c>
      <c r="E189">
        <v>2802652.404109473</v>
      </c>
      <c r="F189">
        <v>1050156.150707676</v>
      </c>
      <c r="G189">
        <v>4096115.082465604</v>
      </c>
    </row>
    <row r="190" spans="1:7">
      <c r="A190">
        <v>188</v>
      </c>
      <c r="B190">
        <v>12423064.61094676</v>
      </c>
      <c r="C190">
        <v>1465354.206539789</v>
      </c>
      <c r="D190">
        <v>3012051.496402757</v>
      </c>
      <c r="E190">
        <v>2802652.404109473</v>
      </c>
      <c r="F190">
        <v>1047926.637406247</v>
      </c>
      <c r="G190">
        <v>4095079.866488494</v>
      </c>
    </row>
    <row r="191" spans="1:7">
      <c r="A191">
        <v>189</v>
      </c>
      <c r="B191">
        <v>12422899.24114115</v>
      </c>
      <c r="C191">
        <v>1466063.59029373</v>
      </c>
      <c r="D191">
        <v>3011757.089196836</v>
      </c>
      <c r="E191">
        <v>2802652.404109473</v>
      </c>
      <c r="F191">
        <v>1047520.99641976</v>
      </c>
      <c r="G191">
        <v>4094905.161121354</v>
      </c>
    </row>
    <row r="192" spans="1:7">
      <c r="A192">
        <v>190</v>
      </c>
      <c r="B192">
        <v>12411276.63259109</v>
      </c>
      <c r="C192">
        <v>1478856.404301361</v>
      </c>
      <c r="D192">
        <v>3005956.199819677</v>
      </c>
      <c r="E192">
        <v>2802652.404109473</v>
      </c>
      <c r="F192">
        <v>1034698.518447147</v>
      </c>
      <c r="G192">
        <v>4089113.10591343</v>
      </c>
    </row>
    <row r="193" spans="1:7">
      <c r="A193">
        <v>191</v>
      </c>
      <c r="B193">
        <v>12407651.78831437</v>
      </c>
      <c r="C193">
        <v>1484088.652621168</v>
      </c>
      <c r="D193">
        <v>3003488.285590198</v>
      </c>
      <c r="E193">
        <v>2802652.404109473</v>
      </c>
      <c r="F193">
        <v>1030288.571709074</v>
      </c>
      <c r="G193">
        <v>4087133.874284454</v>
      </c>
    </row>
    <row r="194" spans="1:7">
      <c r="A194">
        <v>192</v>
      </c>
      <c r="B194">
        <v>12407629.33609256</v>
      </c>
      <c r="C194">
        <v>1483645.033109807</v>
      </c>
      <c r="D194">
        <v>3003860.184457466</v>
      </c>
      <c r="E194">
        <v>2802652.404109473</v>
      </c>
      <c r="F194">
        <v>1030339.179655822</v>
      </c>
      <c r="G194">
        <v>4087132.534759997</v>
      </c>
    </row>
    <row r="195" spans="1:7">
      <c r="A195">
        <v>193</v>
      </c>
      <c r="B195">
        <v>12397070.78517671</v>
      </c>
      <c r="C195">
        <v>1497111.251587416</v>
      </c>
      <c r="D195">
        <v>2997869.730631952</v>
      </c>
      <c r="E195">
        <v>2802652.404109473</v>
      </c>
      <c r="F195">
        <v>1017887.457193785</v>
      </c>
      <c r="G195">
        <v>4081549.94165408</v>
      </c>
    </row>
    <row r="196" spans="1:7">
      <c r="A196">
        <v>194</v>
      </c>
      <c r="B196">
        <v>12392288.01872594</v>
      </c>
      <c r="C196">
        <v>1505618.418935971</v>
      </c>
      <c r="D196">
        <v>2994223.250872439</v>
      </c>
      <c r="E196">
        <v>2802652.404109473</v>
      </c>
      <c r="F196">
        <v>1011185.10385855</v>
      </c>
      <c r="G196">
        <v>4078608.840949509</v>
      </c>
    </row>
    <row r="197" spans="1:7">
      <c r="A197">
        <v>195</v>
      </c>
      <c r="B197">
        <v>12392336.36859054</v>
      </c>
      <c r="C197">
        <v>1505857.982315719</v>
      </c>
      <c r="D197">
        <v>2994030.734641759</v>
      </c>
      <c r="E197">
        <v>2802652.404109473</v>
      </c>
      <c r="F197">
        <v>1011172.579591816</v>
      </c>
      <c r="G197">
        <v>4078622.66793177</v>
      </c>
    </row>
    <row r="198" spans="1:7">
      <c r="A198">
        <v>196</v>
      </c>
      <c r="B198">
        <v>12383776.18081915</v>
      </c>
      <c r="C198">
        <v>1517554.431573532</v>
      </c>
      <c r="D198">
        <v>2989097.190830048</v>
      </c>
      <c r="E198">
        <v>2802652.404109473</v>
      </c>
      <c r="F198">
        <v>1000595.191263254</v>
      </c>
      <c r="G198">
        <v>4073876.963042847</v>
      </c>
    </row>
    <row r="199" spans="1:7">
      <c r="A199">
        <v>197</v>
      </c>
      <c r="B199">
        <v>12381361.28534666</v>
      </c>
      <c r="C199">
        <v>1520483.887807723</v>
      </c>
      <c r="D199">
        <v>2987789.135692762</v>
      </c>
      <c r="E199">
        <v>2802652.404109473</v>
      </c>
      <c r="F199">
        <v>997812.7123393473</v>
      </c>
      <c r="G199">
        <v>4072623.145397351</v>
      </c>
    </row>
    <row r="200" spans="1:7">
      <c r="A200">
        <v>198</v>
      </c>
      <c r="B200">
        <v>12381841.52510745</v>
      </c>
      <c r="C200">
        <v>1521364.09395548</v>
      </c>
      <c r="D200">
        <v>2987432.90813095</v>
      </c>
      <c r="E200">
        <v>2802652.404109473</v>
      </c>
      <c r="F200">
        <v>997746.7914614927</v>
      </c>
      <c r="G200">
        <v>4072645.327450049</v>
      </c>
    </row>
    <row r="201" spans="1:7">
      <c r="A201">
        <v>199</v>
      </c>
      <c r="B201">
        <v>12379662.91379801</v>
      </c>
      <c r="C201">
        <v>1522290.474006665</v>
      </c>
      <c r="D201">
        <v>2987068.662861104</v>
      </c>
      <c r="E201">
        <v>2802652.404109473</v>
      </c>
      <c r="F201">
        <v>995921.9800515503</v>
      </c>
      <c r="G201">
        <v>4071729.392769221</v>
      </c>
    </row>
    <row r="202" spans="1:7">
      <c r="A202">
        <v>200</v>
      </c>
      <c r="B202">
        <v>12379740.80572928</v>
      </c>
      <c r="C202">
        <v>1521665.949177942</v>
      </c>
      <c r="D202">
        <v>2987288.315834144</v>
      </c>
      <c r="E202">
        <v>2802652.404109473</v>
      </c>
      <c r="F202">
        <v>996270.1878391647</v>
      </c>
      <c r="G202">
        <v>4071863.948768554</v>
      </c>
    </row>
    <row r="203" spans="1:7">
      <c r="A203">
        <v>201</v>
      </c>
      <c r="B203">
        <v>12373357.64283295</v>
      </c>
      <c r="C203">
        <v>1535654.58038527</v>
      </c>
      <c r="D203">
        <v>2981651.674340711</v>
      </c>
      <c r="E203">
        <v>2802652.404109473</v>
      </c>
      <c r="F203">
        <v>985968.3224366591</v>
      </c>
      <c r="G203">
        <v>4067430.661560841</v>
      </c>
    </row>
    <row r="204" spans="1:7">
      <c r="A204">
        <v>202</v>
      </c>
      <c r="B204">
        <v>12367938.6504986</v>
      </c>
      <c r="C204">
        <v>1537870.658543442</v>
      </c>
      <c r="D204">
        <v>2981185.224728658</v>
      </c>
      <c r="E204">
        <v>2802652.404109473</v>
      </c>
      <c r="F204">
        <v>981152.5342820019</v>
      </c>
      <c r="G204">
        <v>4065077.828835031</v>
      </c>
    </row>
    <row r="205" spans="1:7">
      <c r="A205">
        <v>203</v>
      </c>
      <c r="B205">
        <v>12364850.72401992</v>
      </c>
      <c r="C205">
        <v>1542345.434788352</v>
      </c>
      <c r="D205">
        <v>2979709.893259913</v>
      </c>
      <c r="E205">
        <v>2802652.404109473</v>
      </c>
      <c r="F205">
        <v>976861.8918559056</v>
      </c>
      <c r="G205">
        <v>4063281.100006273</v>
      </c>
    </row>
    <row r="206" spans="1:7">
      <c r="A206">
        <v>204</v>
      </c>
      <c r="B206">
        <v>12365287.22540697</v>
      </c>
      <c r="C206">
        <v>1543240.689235938</v>
      </c>
      <c r="D206">
        <v>2979426.28173555</v>
      </c>
      <c r="E206">
        <v>2802652.404109473</v>
      </c>
      <c r="F206">
        <v>976687.7395707858</v>
      </c>
      <c r="G206">
        <v>4063280.110755221</v>
      </c>
    </row>
    <row r="207" spans="1:7">
      <c r="A207">
        <v>205</v>
      </c>
      <c r="B207">
        <v>12355965.53146845</v>
      </c>
      <c r="C207">
        <v>1558281.160034173</v>
      </c>
      <c r="D207">
        <v>2973848.728785885</v>
      </c>
      <c r="E207">
        <v>2802652.404109473</v>
      </c>
      <c r="F207">
        <v>963634.6182479616</v>
      </c>
      <c r="G207">
        <v>4057548.620290956</v>
      </c>
    </row>
    <row r="208" spans="1:7">
      <c r="A208">
        <v>206</v>
      </c>
      <c r="B208">
        <v>12348736.95018289</v>
      </c>
      <c r="C208">
        <v>1568162.675100396</v>
      </c>
      <c r="D208">
        <v>2969928.743388851</v>
      </c>
      <c r="E208">
        <v>2802652.404109473</v>
      </c>
      <c r="F208">
        <v>954648.3870949267</v>
      </c>
      <c r="G208">
        <v>4053344.74048924</v>
      </c>
    </row>
    <row r="209" spans="1:7">
      <c r="A209">
        <v>207</v>
      </c>
      <c r="B209">
        <v>12343730.55543314</v>
      </c>
      <c r="C209">
        <v>1575376.745184557</v>
      </c>
      <c r="D209">
        <v>2966403.743232935</v>
      </c>
      <c r="E209">
        <v>2802652.404109473</v>
      </c>
      <c r="F209">
        <v>948868.6072797537</v>
      </c>
      <c r="G209">
        <v>4050429.055626419</v>
      </c>
    </row>
    <row r="210" spans="1:7">
      <c r="A210">
        <v>208</v>
      </c>
      <c r="B210">
        <v>12338380.70547087</v>
      </c>
      <c r="C210">
        <v>1585003.991536883</v>
      </c>
      <c r="D210">
        <v>2962466.608715805</v>
      </c>
      <c r="E210">
        <v>2802652.404109473</v>
      </c>
      <c r="F210">
        <v>941265.8822781543</v>
      </c>
      <c r="G210">
        <v>4046991.818830559</v>
      </c>
    </row>
    <row r="211" spans="1:7">
      <c r="A211">
        <v>209</v>
      </c>
      <c r="B211">
        <v>12335890.50330971</v>
      </c>
      <c r="C211">
        <v>1590635.193824093</v>
      </c>
      <c r="D211">
        <v>2960499.763129529</v>
      </c>
      <c r="E211">
        <v>2802652.404109473</v>
      </c>
      <c r="F211">
        <v>936993.5211480716</v>
      </c>
      <c r="G211">
        <v>4045109.621098547</v>
      </c>
    </row>
    <row r="212" spans="1:7">
      <c r="A212">
        <v>210</v>
      </c>
      <c r="B212">
        <v>12336234.43934541</v>
      </c>
      <c r="C212">
        <v>1590195.072998118</v>
      </c>
      <c r="D212">
        <v>2960508.992934491</v>
      </c>
      <c r="E212">
        <v>2802652.404109473</v>
      </c>
      <c r="F212">
        <v>937536.671979322</v>
      </c>
      <c r="G212">
        <v>4045341.297324006</v>
      </c>
    </row>
    <row r="213" spans="1:7">
      <c r="A213">
        <v>211</v>
      </c>
      <c r="B213">
        <v>12329611.3206395</v>
      </c>
      <c r="C213">
        <v>1603462.290818691</v>
      </c>
      <c r="D213">
        <v>2955393.635653652</v>
      </c>
      <c r="E213">
        <v>2802652.404109473</v>
      </c>
      <c r="F213">
        <v>927297.3038000618</v>
      </c>
      <c r="G213">
        <v>4040805.686257625</v>
      </c>
    </row>
    <row r="214" spans="1:7">
      <c r="A214">
        <v>212</v>
      </c>
      <c r="B214">
        <v>12326751.64115785</v>
      </c>
      <c r="C214">
        <v>1609251.615917659</v>
      </c>
      <c r="D214">
        <v>2953017.59377111</v>
      </c>
      <c r="E214">
        <v>2802652.404109473</v>
      </c>
      <c r="F214">
        <v>922966.6214852857</v>
      </c>
      <c r="G214">
        <v>4038863.405874319</v>
      </c>
    </row>
    <row r="215" spans="1:7">
      <c r="A215">
        <v>213</v>
      </c>
      <c r="B215">
        <v>12327041.53855688</v>
      </c>
      <c r="C215">
        <v>1608802.319194868</v>
      </c>
      <c r="D215">
        <v>2953365.437017162</v>
      </c>
      <c r="E215">
        <v>2802652.404109473</v>
      </c>
      <c r="F215">
        <v>923268.1376376727</v>
      </c>
      <c r="G215">
        <v>4038953.240597702</v>
      </c>
    </row>
    <row r="216" spans="1:7">
      <c r="A216">
        <v>214</v>
      </c>
      <c r="B216">
        <v>12323910.80144065</v>
      </c>
      <c r="C216">
        <v>1612736.188171757</v>
      </c>
      <c r="D216">
        <v>2951598.442593637</v>
      </c>
      <c r="E216">
        <v>2802652.404109473</v>
      </c>
      <c r="F216">
        <v>919708.697969259</v>
      </c>
      <c r="G216">
        <v>4037215.06859652</v>
      </c>
    </row>
    <row r="217" spans="1:7">
      <c r="A217">
        <v>215</v>
      </c>
      <c r="B217">
        <v>12324267.95291305</v>
      </c>
      <c r="C217">
        <v>1612957.340846397</v>
      </c>
      <c r="D217">
        <v>2951725.428814745</v>
      </c>
      <c r="E217">
        <v>2802652.404109473</v>
      </c>
      <c r="F217">
        <v>919691.9204193555</v>
      </c>
      <c r="G217">
        <v>4037240.858723076</v>
      </c>
    </row>
    <row r="218" spans="1:7">
      <c r="A218">
        <v>216</v>
      </c>
      <c r="B218">
        <v>12320044.51617101</v>
      </c>
      <c r="C218">
        <v>1622078.92996326</v>
      </c>
      <c r="D218">
        <v>2948278.474590097</v>
      </c>
      <c r="E218">
        <v>2802652.404109473</v>
      </c>
      <c r="F218">
        <v>912844.0038304236</v>
      </c>
      <c r="G218">
        <v>4034190.703677753</v>
      </c>
    </row>
    <row r="219" spans="1:7">
      <c r="A219">
        <v>217</v>
      </c>
      <c r="B219">
        <v>12315506.8744552</v>
      </c>
      <c r="C219">
        <v>1632610.596062461</v>
      </c>
      <c r="D219">
        <v>2944342.401404787</v>
      </c>
      <c r="E219">
        <v>2802652.404109473</v>
      </c>
      <c r="F219">
        <v>905143.048906449</v>
      </c>
      <c r="G219">
        <v>4030758.423972035</v>
      </c>
    </row>
    <row r="220" spans="1:7">
      <c r="A220">
        <v>218</v>
      </c>
      <c r="B220">
        <v>12311302.52598498</v>
      </c>
      <c r="C220">
        <v>1643414.523542437</v>
      </c>
      <c r="D220">
        <v>2940551.441389557</v>
      </c>
      <c r="E220">
        <v>2802652.404109473</v>
      </c>
      <c r="F220">
        <v>897366.4755995118</v>
      </c>
      <c r="G220">
        <v>4027317.681344001</v>
      </c>
    </row>
    <row r="221" spans="1:7">
      <c r="A221">
        <v>219</v>
      </c>
      <c r="B221">
        <v>12309176.10990869</v>
      </c>
      <c r="C221">
        <v>1649233.124738929</v>
      </c>
      <c r="D221">
        <v>2938403.858042651</v>
      </c>
      <c r="E221">
        <v>2802652.404109473</v>
      </c>
      <c r="F221">
        <v>893347.9908770547</v>
      </c>
      <c r="G221">
        <v>4025538.732140579</v>
      </c>
    </row>
    <row r="222" spans="1:7">
      <c r="A222">
        <v>220</v>
      </c>
      <c r="B222">
        <v>12309487.49159464</v>
      </c>
      <c r="C222">
        <v>1648938.763229378</v>
      </c>
      <c r="D222">
        <v>2938730.806598705</v>
      </c>
      <c r="E222">
        <v>2802652.404109473</v>
      </c>
      <c r="F222">
        <v>893531.30590879</v>
      </c>
      <c r="G222">
        <v>4025634.211748299</v>
      </c>
    </row>
    <row r="223" spans="1:7">
      <c r="A223">
        <v>221</v>
      </c>
      <c r="B223">
        <v>12306362.65054998</v>
      </c>
      <c r="C223">
        <v>1655945.665763593</v>
      </c>
      <c r="D223">
        <v>2936198.386904206</v>
      </c>
      <c r="E223">
        <v>2802652.404109473</v>
      </c>
      <c r="F223">
        <v>888293.6135168239</v>
      </c>
      <c r="G223">
        <v>4023272.580255883</v>
      </c>
    </row>
    <row r="224" spans="1:7">
      <c r="A224">
        <v>222</v>
      </c>
      <c r="B224">
        <v>12306489.47687293</v>
      </c>
      <c r="C224">
        <v>1656487.757798865</v>
      </c>
      <c r="D224">
        <v>2936047.466506573</v>
      </c>
      <c r="E224">
        <v>2802652.404109473</v>
      </c>
      <c r="F224">
        <v>888108.8361312068</v>
      </c>
      <c r="G224">
        <v>4023193.012326809</v>
      </c>
    </row>
    <row r="225" spans="1:7">
      <c r="A225">
        <v>223</v>
      </c>
      <c r="B225">
        <v>12305518.86456579</v>
      </c>
      <c r="C225">
        <v>1658486.933718859</v>
      </c>
      <c r="D225">
        <v>2935424.67823335</v>
      </c>
      <c r="E225">
        <v>2802652.404109473</v>
      </c>
      <c r="F225">
        <v>886474.5908712221</v>
      </c>
      <c r="G225">
        <v>4022480.257632884</v>
      </c>
    </row>
    <row r="226" spans="1:7">
      <c r="A226">
        <v>224</v>
      </c>
      <c r="B226">
        <v>12305706.26019205</v>
      </c>
      <c r="C226">
        <v>1659102.984188945</v>
      </c>
      <c r="D226">
        <v>2935177.734929916</v>
      </c>
      <c r="E226">
        <v>2802652.404109473</v>
      </c>
      <c r="F226">
        <v>886345.394823709</v>
      </c>
      <c r="G226">
        <v>4022427.74214001</v>
      </c>
    </row>
    <row r="227" spans="1:7">
      <c r="A227">
        <v>225</v>
      </c>
      <c r="B227">
        <v>12300745.47922411</v>
      </c>
      <c r="C227">
        <v>1671969.859346936</v>
      </c>
      <c r="D227">
        <v>2930775.362719954</v>
      </c>
      <c r="E227">
        <v>2802652.404109473</v>
      </c>
      <c r="F227">
        <v>877056.296420331</v>
      </c>
      <c r="G227">
        <v>4018291.556627411</v>
      </c>
    </row>
    <row r="228" spans="1:7">
      <c r="A228">
        <v>226</v>
      </c>
      <c r="B228">
        <v>12298712.55058705</v>
      </c>
      <c r="C228">
        <v>1677642.756892227</v>
      </c>
      <c r="D228">
        <v>2929106.801460264</v>
      </c>
      <c r="E228">
        <v>2802652.404109473</v>
      </c>
      <c r="F228">
        <v>872909.5390296075</v>
      </c>
      <c r="G228">
        <v>4016401.049095483</v>
      </c>
    </row>
    <row r="229" spans="1:7">
      <c r="A229">
        <v>227</v>
      </c>
      <c r="B229">
        <v>12298871.25380496</v>
      </c>
      <c r="C229">
        <v>1678886.774857972</v>
      </c>
      <c r="D229">
        <v>2928671.862698433</v>
      </c>
      <c r="E229">
        <v>2802652.404109473</v>
      </c>
      <c r="F229">
        <v>872439.7465764366</v>
      </c>
      <c r="G229">
        <v>4016220.465562642</v>
      </c>
    </row>
    <row r="230" spans="1:7">
      <c r="A230">
        <v>228</v>
      </c>
      <c r="B230">
        <v>12294664.10238337</v>
      </c>
      <c r="C230">
        <v>1688675.963804065</v>
      </c>
      <c r="D230">
        <v>2925327.883462264</v>
      </c>
      <c r="E230">
        <v>2802652.404109473</v>
      </c>
      <c r="F230">
        <v>865109.7852615913</v>
      </c>
      <c r="G230">
        <v>4012898.065745974</v>
      </c>
    </row>
    <row r="231" spans="1:7">
      <c r="A231">
        <v>229</v>
      </c>
      <c r="B231">
        <v>12293091.34549869</v>
      </c>
      <c r="C231">
        <v>1693079.151757888</v>
      </c>
      <c r="D231">
        <v>2923993.982264629</v>
      </c>
      <c r="E231">
        <v>2802652.404109473</v>
      </c>
      <c r="F231">
        <v>861927.0724680681</v>
      </c>
      <c r="G231">
        <v>4011438.734898631</v>
      </c>
    </row>
    <row r="232" spans="1:7">
      <c r="A232">
        <v>230</v>
      </c>
      <c r="B232">
        <v>12293236.05303025</v>
      </c>
      <c r="C232">
        <v>1692900.045524271</v>
      </c>
      <c r="D232">
        <v>2924054.825345386</v>
      </c>
      <c r="E232">
        <v>2802652.404109473</v>
      </c>
      <c r="F232">
        <v>862106.837133514</v>
      </c>
      <c r="G232">
        <v>4011521.940917601</v>
      </c>
    </row>
    <row r="233" spans="1:7">
      <c r="A233">
        <v>231</v>
      </c>
      <c r="B233">
        <v>12290166.78050064</v>
      </c>
      <c r="C233">
        <v>1702583.52985561</v>
      </c>
      <c r="D233">
        <v>2920859.103479206</v>
      </c>
      <c r="E233">
        <v>2802652.404109473</v>
      </c>
      <c r="F233">
        <v>855514.5541611405</v>
      </c>
      <c r="G233">
        <v>4008557.188895209</v>
      </c>
    </row>
    <row r="234" spans="1:7">
      <c r="A234">
        <v>232</v>
      </c>
      <c r="B234">
        <v>12289515.52727627</v>
      </c>
      <c r="C234">
        <v>1701549.006548851</v>
      </c>
      <c r="D234">
        <v>2921067.919593621</v>
      </c>
      <c r="E234">
        <v>2802652.404109473</v>
      </c>
      <c r="F234">
        <v>855727.1245331096</v>
      </c>
      <c r="G234">
        <v>4008519.072491219</v>
      </c>
    </row>
    <row r="235" spans="1:7">
      <c r="A235">
        <v>233</v>
      </c>
      <c r="B235">
        <v>12289628.50681787</v>
      </c>
      <c r="C235">
        <v>1702760.238781955</v>
      </c>
      <c r="D235">
        <v>2920669.935135211</v>
      </c>
      <c r="E235">
        <v>2802652.404109473</v>
      </c>
      <c r="F235">
        <v>855227.4701011229</v>
      </c>
      <c r="G235">
        <v>4008318.458690102</v>
      </c>
    </row>
    <row r="236" spans="1:7">
      <c r="A236">
        <v>234</v>
      </c>
      <c r="B236">
        <v>12289150.8325076</v>
      </c>
      <c r="C236">
        <v>1705828.513193134</v>
      </c>
      <c r="D236">
        <v>2919640.237326611</v>
      </c>
      <c r="E236">
        <v>2802652.404109473</v>
      </c>
      <c r="F236">
        <v>853461.6286074629</v>
      </c>
      <c r="G236">
        <v>4007568.049270924</v>
      </c>
    </row>
    <row r="237" spans="1:7">
      <c r="A237">
        <v>235</v>
      </c>
      <c r="B237">
        <v>12289360.96340703</v>
      </c>
      <c r="C237">
        <v>1706286.082732315</v>
      </c>
      <c r="D237">
        <v>2919535.062860921</v>
      </c>
      <c r="E237">
        <v>2802652.404109473</v>
      </c>
      <c r="F237">
        <v>853351.9186236742</v>
      </c>
      <c r="G237">
        <v>4007535.495080652</v>
      </c>
    </row>
    <row r="238" spans="1:7">
      <c r="A238">
        <v>236</v>
      </c>
      <c r="B238">
        <v>12286492.96679701</v>
      </c>
      <c r="C238">
        <v>1708760.674815749</v>
      </c>
      <c r="D238">
        <v>2918687.608661512</v>
      </c>
      <c r="E238">
        <v>2802652.404109473</v>
      </c>
      <c r="F238">
        <v>850363.4220567744</v>
      </c>
      <c r="G238">
        <v>4006028.857153497</v>
      </c>
    </row>
    <row r="239" spans="1:7">
      <c r="A239">
        <v>237</v>
      </c>
      <c r="B239">
        <v>12285212.81829678</v>
      </c>
      <c r="C239">
        <v>1720957.967650817</v>
      </c>
      <c r="D239">
        <v>2914154.902282196</v>
      </c>
      <c r="E239">
        <v>2802652.404109473</v>
      </c>
      <c r="F239">
        <v>844092.883653229</v>
      </c>
      <c r="G239">
        <v>4003354.660601059</v>
      </c>
    </row>
    <row r="240" spans="1:7">
      <c r="A240">
        <v>238</v>
      </c>
      <c r="B240">
        <v>12285062.35669687</v>
      </c>
      <c r="C240">
        <v>1720498.257280484</v>
      </c>
      <c r="D240">
        <v>2914180.786260711</v>
      </c>
      <c r="E240">
        <v>2802652.404109473</v>
      </c>
      <c r="F240">
        <v>844320.4390377053</v>
      </c>
      <c r="G240">
        <v>4003410.470008497</v>
      </c>
    </row>
    <row r="241" spans="1:7">
      <c r="A241">
        <v>239</v>
      </c>
      <c r="B241">
        <v>12281805.99191079</v>
      </c>
      <c r="C241">
        <v>1730690.263768902</v>
      </c>
      <c r="D241">
        <v>2910366.359744068</v>
      </c>
      <c r="E241">
        <v>2802652.404109473</v>
      </c>
      <c r="F241">
        <v>837818.2801045451</v>
      </c>
      <c r="G241">
        <v>4000278.684183802</v>
      </c>
    </row>
    <row r="242" spans="1:7">
      <c r="A242">
        <v>240</v>
      </c>
      <c r="B242">
        <v>12279506.48418736</v>
      </c>
      <c r="C242">
        <v>1742829.323024441</v>
      </c>
      <c r="D242">
        <v>2906325.356065297</v>
      </c>
      <c r="E242">
        <v>2802652.404109473</v>
      </c>
      <c r="F242">
        <v>830579.2955691345</v>
      </c>
      <c r="G242">
        <v>3997120.10541901</v>
      </c>
    </row>
    <row r="243" spans="1:7">
      <c r="A243">
        <v>241</v>
      </c>
      <c r="B243">
        <v>12278066.23865557</v>
      </c>
      <c r="C243">
        <v>1751437.924072899</v>
      </c>
      <c r="D243">
        <v>2904057.341486773</v>
      </c>
      <c r="E243">
        <v>2802652.404109473</v>
      </c>
      <c r="F243">
        <v>825047.1533206631</v>
      </c>
      <c r="G243">
        <v>3994871.415665758</v>
      </c>
    </row>
    <row r="244" spans="1:7">
      <c r="A244">
        <v>242</v>
      </c>
      <c r="B244">
        <v>12278254.87450005</v>
      </c>
      <c r="C244">
        <v>1751977.603518855</v>
      </c>
      <c r="D244">
        <v>2903995.06435056</v>
      </c>
      <c r="E244">
        <v>2802652.404109473</v>
      </c>
      <c r="F244">
        <v>824838.2351559907</v>
      </c>
      <c r="G244">
        <v>3994791.567365167</v>
      </c>
    </row>
    <row r="245" spans="1:7">
      <c r="A245">
        <v>243</v>
      </c>
      <c r="B245">
        <v>12276120.92039827</v>
      </c>
      <c r="C245">
        <v>1759526.713966101</v>
      </c>
      <c r="D245">
        <v>2901540.240080163</v>
      </c>
      <c r="E245">
        <v>2802652.404109473</v>
      </c>
      <c r="F245">
        <v>819865.493293107</v>
      </c>
      <c r="G245">
        <v>3992536.068949427</v>
      </c>
    </row>
    <row r="246" spans="1:7">
      <c r="A246">
        <v>244</v>
      </c>
      <c r="B246">
        <v>12275732.41493253</v>
      </c>
      <c r="C246">
        <v>1763021.074715945</v>
      </c>
      <c r="D246">
        <v>2900871.443067695</v>
      </c>
      <c r="E246">
        <v>2802652.404109473</v>
      </c>
      <c r="F246">
        <v>817678.5842329756</v>
      </c>
      <c r="G246">
        <v>3991508.908806441</v>
      </c>
    </row>
    <row r="247" spans="1:7">
      <c r="A247">
        <v>245</v>
      </c>
      <c r="B247">
        <v>12275833.22536866</v>
      </c>
      <c r="C247">
        <v>1763051.627308274</v>
      </c>
      <c r="D247">
        <v>2900817.908728381</v>
      </c>
      <c r="E247">
        <v>2802652.404109473</v>
      </c>
      <c r="F247">
        <v>817771.9090745549</v>
      </c>
      <c r="G247">
        <v>3991539.376147974</v>
      </c>
    </row>
    <row r="248" spans="1:7">
      <c r="A248">
        <v>246</v>
      </c>
      <c r="B248">
        <v>12273503.67436291</v>
      </c>
      <c r="C248">
        <v>1772541.377417187</v>
      </c>
      <c r="D248">
        <v>2897948.029310585</v>
      </c>
      <c r="E248">
        <v>2802652.404109473</v>
      </c>
      <c r="F248">
        <v>811624.7184309858</v>
      </c>
      <c r="G248">
        <v>3988737.145094677</v>
      </c>
    </row>
    <row r="249" spans="1:7">
      <c r="A249">
        <v>247</v>
      </c>
      <c r="B249">
        <v>12273356.95528622</v>
      </c>
      <c r="C249">
        <v>1774165.549861398</v>
      </c>
      <c r="D249">
        <v>2897577.658844606</v>
      </c>
      <c r="E249">
        <v>2802652.404109473</v>
      </c>
      <c r="F249">
        <v>810704.4361021726</v>
      </c>
      <c r="G249">
        <v>3988256.906368568</v>
      </c>
    </row>
    <row r="250" spans="1:7">
      <c r="A250">
        <v>248</v>
      </c>
      <c r="B250">
        <v>12273588.80633658</v>
      </c>
      <c r="C250">
        <v>1774257.077331873</v>
      </c>
      <c r="D250">
        <v>2897424.0350142</v>
      </c>
      <c r="E250">
        <v>2802652.404109473</v>
      </c>
      <c r="F250">
        <v>810884.2739170692</v>
      </c>
      <c r="G250">
        <v>3988371.015963963</v>
      </c>
    </row>
    <row r="251" spans="1:7">
      <c r="A251">
        <v>249</v>
      </c>
      <c r="B251">
        <v>12272595.22594917</v>
      </c>
      <c r="C251">
        <v>1781265.538078646</v>
      </c>
      <c r="D251">
        <v>2895470.629217029</v>
      </c>
      <c r="E251">
        <v>2802652.404109473</v>
      </c>
      <c r="F251">
        <v>806651.4384865826</v>
      </c>
      <c r="G251">
        <v>3986555.216057443</v>
      </c>
    </row>
    <row r="252" spans="1:7">
      <c r="A252">
        <v>250</v>
      </c>
      <c r="B252">
        <v>12272706.75971658</v>
      </c>
      <c r="C252">
        <v>1780202.079590727</v>
      </c>
      <c r="D252">
        <v>2895657.141380798</v>
      </c>
      <c r="E252">
        <v>2802652.404109473</v>
      </c>
      <c r="F252">
        <v>807357.5318326126</v>
      </c>
      <c r="G252">
        <v>3986837.602802966</v>
      </c>
    </row>
    <row r="253" spans="1:7">
      <c r="A253">
        <v>251</v>
      </c>
      <c r="B253">
        <v>12271307.18596979</v>
      </c>
      <c r="C253">
        <v>1786948.836745953</v>
      </c>
      <c r="D253">
        <v>2893676.398252823</v>
      </c>
      <c r="E253">
        <v>2802652.404109473</v>
      </c>
      <c r="F253">
        <v>803119.395909453</v>
      </c>
      <c r="G253">
        <v>3984910.150952093</v>
      </c>
    </row>
    <row r="254" spans="1:7">
      <c r="A254">
        <v>252</v>
      </c>
      <c r="B254">
        <v>12271347.40290626</v>
      </c>
      <c r="C254">
        <v>1787373.947778007</v>
      </c>
      <c r="D254">
        <v>2893615.099440095</v>
      </c>
      <c r="E254">
        <v>2802652.404109473</v>
      </c>
      <c r="F254">
        <v>802890.2527137933</v>
      </c>
      <c r="G254">
        <v>3984815.698864888</v>
      </c>
    </row>
    <row r="255" spans="1:7">
      <c r="A255">
        <v>253</v>
      </c>
      <c r="B255">
        <v>12269314.98974601</v>
      </c>
      <c r="C255">
        <v>1796270.75345192</v>
      </c>
      <c r="D255">
        <v>2890792.234754697</v>
      </c>
      <c r="E255">
        <v>2802652.404109473</v>
      </c>
      <c r="F255">
        <v>797356.6050978377</v>
      </c>
      <c r="G255">
        <v>3982242.992332083</v>
      </c>
    </row>
    <row r="256" spans="1:7">
      <c r="A256">
        <v>254</v>
      </c>
      <c r="B256">
        <v>12268571.70564849</v>
      </c>
      <c r="C256">
        <v>1799591.418008779</v>
      </c>
      <c r="D256">
        <v>2889808.599786384</v>
      </c>
      <c r="E256">
        <v>2802652.404109473</v>
      </c>
      <c r="F256">
        <v>795257.9707362935</v>
      </c>
      <c r="G256">
        <v>3981261.313007561</v>
      </c>
    </row>
    <row r="257" spans="1:7">
      <c r="A257">
        <v>255</v>
      </c>
      <c r="B257">
        <v>12268607.63891421</v>
      </c>
      <c r="C257">
        <v>1800026.768254637</v>
      </c>
      <c r="D257">
        <v>2889862.993046803</v>
      </c>
      <c r="E257">
        <v>2802652.404109473</v>
      </c>
      <c r="F257">
        <v>794938.3726184369</v>
      </c>
      <c r="G257">
        <v>3981127.100884865</v>
      </c>
    </row>
    <row r="258" spans="1:7">
      <c r="A258">
        <v>256</v>
      </c>
      <c r="B258">
        <v>12267675.91571635</v>
      </c>
      <c r="C258">
        <v>1805541.564309975</v>
      </c>
      <c r="D258">
        <v>2887913.455321307</v>
      </c>
      <c r="E258">
        <v>2802652.404109473</v>
      </c>
      <c r="F258">
        <v>791860.3573482812</v>
      </c>
      <c r="G258">
        <v>3979708.134627317</v>
      </c>
    </row>
    <row r="259" spans="1:7">
      <c r="A259">
        <v>257</v>
      </c>
      <c r="B259">
        <v>12267813.31058994</v>
      </c>
      <c r="C259">
        <v>1804446.088324125</v>
      </c>
      <c r="D259">
        <v>2888251.440784769</v>
      </c>
      <c r="E259">
        <v>2802652.404109473</v>
      </c>
      <c r="F259">
        <v>792480.3515852446</v>
      </c>
      <c r="G259">
        <v>3979983.025786332</v>
      </c>
    </row>
    <row r="260" spans="1:7">
      <c r="A260">
        <v>258</v>
      </c>
      <c r="B260">
        <v>12267929.14177657</v>
      </c>
      <c r="C260">
        <v>1805875.255311992</v>
      </c>
      <c r="D260">
        <v>2887925.113657377</v>
      </c>
      <c r="E260">
        <v>2802652.404109473</v>
      </c>
      <c r="F260">
        <v>791809.815627204</v>
      </c>
      <c r="G260">
        <v>3979666.553070521</v>
      </c>
    </row>
    <row r="261" spans="1:7">
      <c r="A261">
        <v>259</v>
      </c>
      <c r="B261">
        <v>12267665.18801603</v>
      </c>
      <c r="C261">
        <v>1804924.677619647</v>
      </c>
      <c r="D261">
        <v>2888097.865288434</v>
      </c>
      <c r="E261">
        <v>2802652.404109473</v>
      </c>
      <c r="F261">
        <v>792158.947734335</v>
      </c>
      <c r="G261">
        <v>3979831.293264145</v>
      </c>
    </row>
    <row r="262" spans="1:7">
      <c r="A262">
        <v>260</v>
      </c>
      <c r="B262">
        <v>12266284.02830744</v>
      </c>
      <c r="C262">
        <v>1813934.578795653</v>
      </c>
      <c r="D262">
        <v>2885109.531512859</v>
      </c>
      <c r="E262">
        <v>2802652.404109473</v>
      </c>
      <c r="F262">
        <v>787093.4211708724</v>
      </c>
      <c r="G262">
        <v>3977494.09271858</v>
      </c>
    </row>
    <row r="263" spans="1:7">
      <c r="A263">
        <v>261</v>
      </c>
      <c r="B263">
        <v>12265898.26426414</v>
      </c>
      <c r="C263">
        <v>1815390.980987395</v>
      </c>
      <c r="D263">
        <v>2884707.137590324</v>
      </c>
      <c r="E263">
        <v>2802652.404109473</v>
      </c>
      <c r="F263">
        <v>786146.6854766035</v>
      </c>
      <c r="G263">
        <v>3977001.056100347</v>
      </c>
    </row>
    <row r="264" spans="1:7">
      <c r="A264">
        <v>262</v>
      </c>
      <c r="B264">
        <v>12265910.80623627</v>
      </c>
      <c r="C264">
        <v>1815746.199905351</v>
      </c>
      <c r="D264">
        <v>2884655.648354857</v>
      </c>
      <c r="E264">
        <v>2802652.404109473</v>
      </c>
      <c r="F264">
        <v>785951.5279614257</v>
      </c>
      <c r="G264">
        <v>3976905.025905167</v>
      </c>
    </row>
    <row r="265" spans="1:7">
      <c r="A265">
        <v>263</v>
      </c>
      <c r="B265">
        <v>12264741.7762035</v>
      </c>
      <c r="C265">
        <v>1826509.702415284</v>
      </c>
      <c r="D265">
        <v>2881177.6382492</v>
      </c>
      <c r="E265">
        <v>2802652.404109473</v>
      </c>
      <c r="F265">
        <v>780129.9310874264</v>
      </c>
      <c r="G265">
        <v>3974272.100342121</v>
      </c>
    </row>
    <row r="266" spans="1:7">
      <c r="A266">
        <v>264</v>
      </c>
      <c r="B266">
        <v>12264646.63547749</v>
      </c>
      <c r="C266">
        <v>1828738.024099323</v>
      </c>
      <c r="D266">
        <v>2880489.524134834</v>
      </c>
      <c r="E266">
        <v>2802652.404109473</v>
      </c>
      <c r="F266">
        <v>779012.8658108921</v>
      </c>
      <c r="G266">
        <v>3973753.817322968</v>
      </c>
    </row>
    <row r="267" spans="1:7">
      <c r="A267">
        <v>265</v>
      </c>
      <c r="B267">
        <v>12264517.98932659</v>
      </c>
      <c r="C267">
        <v>1827220.716210598</v>
      </c>
      <c r="D267">
        <v>2880871.597979087</v>
      </c>
      <c r="E267">
        <v>2802652.404109473</v>
      </c>
      <c r="F267">
        <v>779744.1552012169</v>
      </c>
      <c r="G267">
        <v>3974029.115826214</v>
      </c>
    </row>
    <row r="268" spans="1:7">
      <c r="A268">
        <v>266</v>
      </c>
      <c r="B268">
        <v>12263737.03513599</v>
      </c>
      <c r="C268">
        <v>1834622.930037481</v>
      </c>
      <c r="D268">
        <v>2878525.979662244</v>
      </c>
      <c r="E268">
        <v>2802652.404109473</v>
      </c>
      <c r="F268">
        <v>775730.6374456784</v>
      </c>
      <c r="G268">
        <v>3972205.083881117</v>
      </c>
    </row>
    <row r="269" spans="1:7">
      <c r="A269">
        <v>267</v>
      </c>
      <c r="B269">
        <v>12264438.87719246</v>
      </c>
      <c r="C269">
        <v>1847665.547535924</v>
      </c>
      <c r="D269">
        <v>2874334.366214316</v>
      </c>
      <c r="E269">
        <v>2802652.404109473</v>
      </c>
      <c r="F269">
        <v>769999.8082927512</v>
      </c>
      <c r="G269">
        <v>3969786.751039997</v>
      </c>
    </row>
    <row r="270" spans="1:7">
      <c r="A270">
        <v>268</v>
      </c>
      <c r="B270">
        <v>12263786.0247761</v>
      </c>
      <c r="C270">
        <v>1833767.34866847</v>
      </c>
      <c r="D270">
        <v>2878815.480631744</v>
      </c>
      <c r="E270">
        <v>2802652.404109473</v>
      </c>
      <c r="F270">
        <v>776163.0067220681</v>
      </c>
      <c r="G270">
        <v>3972387.784644349</v>
      </c>
    </row>
    <row r="271" spans="1:7">
      <c r="A271">
        <v>269</v>
      </c>
      <c r="B271">
        <v>12263807.81156034</v>
      </c>
      <c r="C271">
        <v>1838969.083390866</v>
      </c>
      <c r="D271">
        <v>2877293.206992071</v>
      </c>
      <c r="E271">
        <v>2802652.404109473</v>
      </c>
      <c r="F271">
        <v>773611.3837750389</v>
      </c>
      <c r="G271">
        <v>3971281.733292895</v>
      </c>
    </row>
    <row r="272" spans="1:7">
      <c r="A272">
        <v>270</v>
      </c>
      <c r="B272">
        <v>12263536.19739104</v>
      </c>
      <c r="C272">
        <v>1833195.839905309</v>
      </c>
      <c r="D272">
        <v>2878905.918218106</v>
      </c>
      <c r="E272">
        <v>2802652.404109473</v>
      </c>
      <c r="F272">
        <v>776334.1115872522</v>
      </c>
      <c r="G272">
        <v>3972447.923570898</v>
      </c>
    </row>
    <row r="273" spans="1:7">
      <c r="A273">
        <v>271</v>
      </c>
      <c r="B273">
        <v>12262689.12677485</v>
      </c>
      <c r="C273">
        <v>1836142.341896</v>
      </c>
      <c r="D273">
        <v>2878311.024899809</v>
      </c>
      <c r="E273">
        <v>2802652.404109473</v>
      </c>
      <c r="F273">
        <v>774171.2395427998</v>
      </c>
      <c r="G273">
        <v>3971412.116326767</v>
      </c>
    </row>
    <row r="274" spans="1:7">
      <c r="A274">
        <v>272</v>
      </c>
      <c r="B274">
        <v>12262368.05309276</v>
      </c>
      <c r="C274">
        <v>1837806.745791967</v>
      </c>
      <c r="D274">
        <v>2877890.371700593</v>
      </c>
      <c r="E274">
        <v>2802652.404109473</v>
      </c>
      <c r="F274">
        <v>773091.7649256291</v>
      </c>
      <c r="G274">
        <v>3970926.766565098</v>
      </c>
    </row>
    <row r="275" spans="1:7">
      <c r="A275">
        <v>273</v>
      </c>
      <c r="B275">
        <v>12262500.95368488</v>
      </c>
      <c r="C275">
        <v>1840327.914540322</v>
      </c>
      <c r="D275">
        <v>2877254.341874644</v>
      </c>
      <c r="E275">
        <v>2802652.404109473</v>
      </c>
      <c r="F275">
        <v>771815.1157447267</v>
      </c>
      <c r="G275">
        <v>3970451.17741571</v>
      </c>
    </row>
    <row r="276" spans="1:7">
      <c r="A276">
        <v>274</v>
      </c>
      <c r="B276">
        <v>12261651.90306482</v>
      </c>
      <c r="C276">
        <v>1843641.27039899</v>
      </c>
      <c r="D276">
        <v>2876766.821875543</v>
      </c>
      <c r="E276">
        <v>2802652.404109473</v>
      </c>
      <c r="F276">
        <v>769366.9612554988</v>
      </c>
      <c r="G276">
        <v>3969224.445425316</v>
      </c>
    </row>
    <row r="277" spans="1:7">
      <c r="A277">
        <v>275</v>
      </c>
      <c r="B277">
        <v>12261431.53105799</v>
      </c>
      <c r="C277">
        <v>1842798.959509011</v>
      </c>
      <c r="D277">
        <v>2876646.956850037</v>
      </c>
      <c r="E277">
        <v>2802652.404109473</v>
      </c>
      <c r="F277">
        <v>770097.1259919011</v>
      </c>
      <c r="G277">
        <v>3969236.08459757</v>
      </c>
    </row>
    <row r="278" spans="1:7">
      <c r="A278">
        <v>276</v>
      </c>
      <c r="B278">
        <v>12261626.18732698</v>
      </c>
      <c r="C278">
        <v>1841495.743586985</v>
      </c>
      <c r="D278">
        <v>2876946.198562799</v>
      </c>
      <c r="E278">
        <v>2802652.404109473</v>
      </c>
      <c r="F278">
        <v>770938.3914672429</v>
      </c>
      <c r="G278">
        <v>3969593.449600486</v>
      </c>
    </row>
    <row r="279" spans="1:7">
      <c r="A279">
        <v>277</v>
      </c>
      <c r="B279">
        <v>12260981.561413</v>
      </c>
      <c r="C279">
        <v>1846063.710644392</v>
      </c>
      <c r="D279">
        <v>2875724.445370263</v>
      </c>
      <c r="E279">
        <v>2802652.404109473</v>
      </c>
      <c r="F279">
        <v>768224.6023854903</v>
      </c>
      <c r="G279">
        <v>3968316.39890338</v>
      </c>
    </row>
    <row r="280" spans="1:7">
      <c r="A280">
        <v>278</v>
      </c>
      <c r="B280">
        <v>12261188.31193503</v>
      </c>
      <c r="C280">
        <v>1846785.213145702</v>
      </c>
      <c r="D280">
        <v>2875737.152333166</v>
      </c>
      <c r="E280">
        <v>2802652.404109473</v>
      </c>
      <c r="F280">
        <v>767872.4342105805</v>
      </c>
      <c r="G280">
        <v>3968141.10813611</v>
      </c>
    </row>
    <row r="281" spans="1:7">
      <c r="A281">
        <v>279</v>
      </c>
      <c r="B281">
        <v>12261249.13172838</v>
      </c>
      <c r="C281">
        <v>1846119.635643404</v>
      </c>
      <c r="D281">
        <v>2875682.721484643</v>
      </c>
      <c r="E281">
        <v>2802652.404109473</v>
      </c>
      <c r="F281">
        <v>768413.1844410882</v>
      </c>
      <c r="G281">
        <v>3968381.186049768</v>
      </c>
    </row>
    <row r="282" spans="1:7">
      <c r="A282">
        <v>280</v>
      </c>
      <c r="B282">
        <v>12260999.36068118</v>
      </c>
      <c r="C282">
        <v>1846577.824478619</v>
      </c>
      <c r="D282">
        <v>2875624.945313676</v>
      </c>
      <c r="E282">
        <v>2802652.404109473</v>
      </c>
      <c r="F282">
        <v>767968.3959651487</v>
      </c>
      <c r="G282">
        <v>3968175.790814267</v>
      </c>
    </row>
    <row r="283" spans="1:7">
      <c r="A283">
        <v>281</v>
      </c>
      <c r="B283">
        <v>12260475.81448185</v>
      </c>
      <c r="C283">
        <v>1849533.216491599</v>
      </c>
      <c r="D283">
        <v>2874570.83399131</v>
      </c>
      <c r="E283">
        <v>2802652.404109473</v>
      </c>
      <c r="F283">
        <v>766320.5173196947</v>
      </c>
      <c r="G283">
        <v>3967398.842569777</v>
      </c>
    </row>
    <row r="284" spans="1:7">
      <c r="A284">
        <v>282</v>
      </c>
      <c r="B284">
        <v>12260662.77633163</v>
      </c>
      <c r="C284">
        <v>1850798.226692823</v>
      </c>
      <c r="D284">
        <v>2874276.957183511</v>
      </c>
      <c r="E284">
        <v>2802652.404109473</v>
      </c>
      <c r="F284">
        <v>765800.7789107077</v>
      </c>
      <c r="G284">
        <v>3967134.409435114</v>
      </c>
    </row>
    <row r="285" spans="1:7">
      <c r="A285">
        <v>283</v>
      </c>
      <c r="B285">
        <v>12260425.4202898</v>
      </c>
      <c r="C285">
        <v>1851473.107341832</v>
      </c>
      <c r="D285">
        <v>2873897.481207575</v>
      </c>
      <c r="E285">
        <v>2802652.404109473</v>
      </c>
      <c r="F285">
        <v>765368.5307804558</v>
      </c>
      <c r="G285">
        <v>3967033.896850465</v>
      </c>
    </row>
    <row r="286" spans="1:7">
      <c r="A286">
        <v>284</v>
      </c>
      <c r="B286">
        <v>12260170.48495332</v>
      </c>
      <c r="C286">
        <v>1850645.090016311</v>
      </c>
      <c r="D286">
        <v>2873947.847793887</v>
      </c>
      <c r="E286">
        <v>2802652.404109473</v>
      </c>
      <c r="F286">
        <v>765804.5902541148</v>
      </c>
      <c r="G286">
        <v>3967120.552779533</v>
      </c>
    </row>
    <row r="287" spans="1:7">
      <c r="A287">
        <v>285</v>
      </c>
      <c r="B287">
        <v>12260364.32671025</v>
      </c>
      <c r="C287">
        <v>1851207.1245739</v>
      </c>
      <c r="D287">
        <v>2873925.846597025</v>
      </c>
      <c r="E287">
        <v>2802652.404109473</v>
      </c>
      <c r="F287">
        <v>765543.6455810138</v>
      </c>
      <c r="G287">
        <v>3967035.305848835</v>
      </c>
    </row>
    <row r="288" spans="1:7">
      <c r="A288">
        <v>286</v>
      </c>
      <c r="B288">
        <v>12259945.93034081</v>
      </c>
      <c r="C288">
        <v>1852321.183898428</v>
      </c>
      <c r="D288">
        <v>2873419.628616828</v>
      </c>
      <c r="E288">
        <v>2802652.404109473</v>
      </c>
      <c r="F288">
        <v>764885.6981260929</v>
      </c>
      <c r="G288">
        <v>3966667.015589988</v>
      </c>
    </row>
    <row r="289" spans="1:7">
      <c r="A289">
        <v>287</v>
      </c>
      <c r="B289">
        <v>12260109.88315781</v>
      </c>
      <c r="C289">
        <v>1851712.059767349</v>
      </c>
      <c r="D289">
        <v>2873564.762724181</v>
      </c>
      <c r="E289">
        <v>2802652.404109473</v>
      </c>
      <c r="F289">
        <v>765325.7707812471</v>
      </c>
      <c r="G289">
        <v>3966854.885775564</v>
      </c>
    </row>
    <row r="290" spans="1:7">
      <c r="A290">
        <v>288</v>
      </c>
      <c r="B290">
        <v>12259523.77394278</v>
      </c>
      <c r="C290">
        <v>1855296.80364056</v>
      </c>
      <c r="D290">
        <v>2872454.117840519</v>
      </c>
      <c r="E290">
        <v>2802652.404109473</v>
      </c>
      <c r="F290">
        <v>763240.5863755785</v>
      </c>
      <c r="G290">
        <v>3965879.861976649</v>
      </c>
    </row>
    <row r="291" spans="1:7">
      <c r="A291">
        <v>289</v>
      </c>
      <c r="B291">
        <v>12259604.28592323</v>
      </c>
      <c r="C291">
        <v>1854685.712699327</v>
      </c>
      <c r="D291">
        <v>2872696.078635154</v>
      </c>
      <c r="E291">
        <v>2802652.404109473</v>
      </c>
      <c r="F291">
        <v>763592.9828723221</v>
      </c>
      <c r="G291">
        <v>3965977.107606953</v>
      </c>
    </row>
    <row r="292" spans="1:7">
      <c r="A292">
        <v>290</v>
      </c>
      <c r="B292">
        <v>12259616.63187568</v>
      </c>
      <c r="C292">
        <v>1854634.459365013</v>
      </c>
      <c r="D292">
        <v>2872485.859712421</v>
      </c>
      <c r="E292">
        <v>2802652.404109473</v>
      </c>
      <c r="F292">
        <v>763744.2841150087</v>
      </c>
      <c r="G292">
        <v>3966099.624573767</v>
      </c>
    </row>
    <row r="293" spans="1:7">
      <c r="A293">
        <v>291</v>
      </c>
      <c r="B293">
        <v>12259540.11337788</v>
      </c>
      <c r="C293">
        <v>1855410.780092218</v>
      </c>
      <c r="D293">
        <v>2872525.064356511</v>
      </c>
      <c r="E293">
        <v>2802652.404109473</v>
      </c>
      <c r="F293">
        <v>763144.4448709773</v>
      </c>
      <c r="G293">
        <v>3965807.419948705</v>
      </c>
    </row>
    <row r="294" spans="1:7">
      <c r="A294">
        <v>292</v>
      </c>
      <c r="B294">
        <v>12259799.70874905</v>
      </c>
      <c r="C294">
        <v>1854118.447043312</v>
      </c>
      <c r="D294">
        <v>2872802.138594791</v>
      </c>
      <c r="E294">
        <v>2802652.404109473</v>
      </c>
      <c r="F294">
        <v>764002.6470301137</v>
      </c>
      <c r="G294">
        <v>3966224.071971361</v>
      </c>
    </row>
    <row r="295" spans="1:7">
      <c r="A295">
        <v>293</v>
      </c>
      <c r="B295">
        <v>12259705.03441903</v>
      </c>
      <c r="C295">
        <v>1855304.985248349</v>
      </c>
      <c r="D295">
        <v>2872658.811713827</v>
      </c>
      <c r="E295">
        <v>2802652.404109473</v>
      </c>
      <c r="F295">
        <v>763245.2609508078</v>
      </c>
      <c r="G295">
        <v>3965843.572396571</v>
      </c>
    </row>
    <row r="296" spans="1:7">
      <c r="A296">
        <v>294</v>
      </c>
      <c r="B296">
        <v>12259628.95727117</v>
      </c>
      <c r="C296">
        <v>1854838.868869028</v>
      </c>
      <c r="D296">
        <v>2872657.863290848</v>
      </c>
      <c r="E296">
        <v>2802652.404109473</v>
      </c>
      <c r="F296">
        <v>763506.0624483451</v>
      </c>
      <c r="G296">
        <v>3965973.758553479</v>
      </c>
    </row>
    <row r="297" spans="1:7">
      <c r="A297">
        <v>295</v>
      </c>
      <c r="B297">
        <v>12259452.25027052</v>
      </c>
      <c r="C297">
        <v>1856167.25785479</v>
      </c>
      <c r="D297">
        <v>2872428.459385036</v>
      </c>
      <c r="E297">
        <v>2802652.404109473</v>
      </c>
      <c r="F297">
        <v>762636.0879491498</v>
      </c>
      <c r="G297">
        <v>3965568.040972068</v>
      </c>
    </row>
    <row r="298" spans="1:7">
      <c r="A298">
        <v>296</v>
      </c>
      <c r="B298">
        <v>12259564.27821515</v>
      </c>
      <c r="C298">
        <v>1855692.193486845</v>
      </c>
      <c r="D298">
        <v>2872534.157629664</v>
      </c>
      <c r="E298">
        <v>2802652.404109473</v>
      </c>
      <c r="F298">
        <v>762962.1550708102</v>
      </c>
      <c r="G298">
        <v>3965723.367918358</v>
      </c>
    </row>
    <row r="299" spans="1:7">
      <c r="A299">
        <v>297</v>
      </c>
      <c r="B299">
        <v>12259627.46393157</v>
      </c>
      <c r="C299">
        <v>1852158.627755866</v>
      </c>
      <c r="D299">
        <v>2873927.943802895</v>
      </c>
      <c r="E299">
        <v>2802652.404109473</v>
      </c>
      <c r="F299">
        <v>764554.9762364522</v>
      </c>
      <c r="G299">
        <v>3966333.512026884</v>
      </c>
    </row>
    <row r="300" spans="1:7">
      <c r="A300">
        <v>298</v>
      </c>
      <c r="B300">
        <v>12259565.39813404</v>
      </c>
      <c r="C300">
        <v>1857957.362004222</v>
      </c>
      <c r="D300">
        <v>2871882.677702704</v>
      </c>
      <c r="E300">
        <v>2802652.404109473</v>
      </c>
      <c r="F300">
        <v>761853.5671168267</v>
      </c>
      <c r="G300">
        <v>3965219.387200815</v>
      </c>
    </row>
    <row r="301" spans="1:7">
      <c r="A301">
        <v>299</v>
      </c>
      <c r="B301">
        <v>12259407.31083816</v>
      </c>
      <c r="C301">
        <v>1872156.706972223</v>
      </c>
      <c r="D301">
        <v>2867399.734501766</v>
      </c>
      <c r="E301">
        <v>2802652.404109473</v>
      </c>
      <c r="F301">
        <v>754980.7933941844</v>
      </c>
      <c r="G301">
        <v>3962217.67186051</v>
      </c>
    </row>
    <row r="302" spans="1:7">
      <c r="A302">
        <v>300</v>
      </c>
      <c r="B302">
        <v>12259521.73727065</v>
      </c>
      <c r="C302">
        <v>1874779.684081058</v>
      </c>
      <c r="D302">
        <v>2866689.251899383</v>
      </c>
      <c r="E302">
        <v>2802652.404109473</v>
      </c>
      <c r="F302">
        <v>753707.8309972506</v>
      </c>
      <c r="G302">
        <v>3961692.566183484</v>
      </c>
    </row>
    <row r="303" spans="1:7">
      <c r="A303">
        <v>301</v>
      </c>
      <c r="B303">
        <v>12259602.97640441</v>
      </c>
      <c r="C303">
        <v>1869894.645314492</v>
      </c>
      <c r="D303">
        <v>2868343.548503369</v>
      </c>
      <c r="E303">
        <v>2802652.404109473</v>
      </c>
      <c r="F303">
        <v>756057.9612935872</v>
      </c>
      <c r="G303">
        <v>3962654.417183493</v>
      </c>
    </row>
    <row r="304" spans="1:7">
      <c r="A304">
        <v>302</v>
      </c>
      <c r="B304">
        <v>12259451.67961435</v>
      </c>
      <c r="C304">
        <v>1869917.930808741</v>
      </c>
      <c r="D304">
        <v>2868012.050351969</v>
      </c>
      <c r="E304">
        <v>2802652.404109473</v>
      </c>
      <c r="F304">
        <v>756139.7443849355</v>
      </c>
      <c r="G304">
        <v>3962729.549959233</v>
      </c>
    </row>
    <row r="305" spans="1:7">
      <c r="A305">
        <v>303</v>
      </c>
      <c r="B305">
        <v>12259493.66647088</v>
      </c>
      <c r="C305">
        <v>1873832.995633336</v>
      </c>
      <c r="D305">
        <v>2866775.106315995</v>
      </c>
      <c r="E305">
        <v>2802652.404109473</v>
      </c>
      <c r="F305">
        <v>754311.3149625314</v>
      </c>
      <c r="G305">
        <v>3961921.845449546</v>
      </c>
    </row>
    <row r="306" spans="1:7">
      <c r="A306">
        <v>304</v>
      </c>
      <c r="B306">
        <v>12259497.30664511</v>
      </c>
      <c r="C306">
        <v>1873325.528390516</v>
      </c>
      <c r="D306">
        <v>2867051.324096423</v>
      </c>
      <c r="E306">
        <v>2802652.404109473</v>
      </c>
      <c r="F306">
        <v>754463.4544932371</v>
      </c>
      <c r="G306">
        <v>3962004.59555546</v>
      </c>
    </row>
    <row r="307" spans="1:7">
      <c r="A307">
        <v>305</v>
      </c>
      <c r="B307">
        <v>12259617.37846347</v>
      </c>
      <c r="C307">
        <v>1876512.265831158</v>
      </c>
      <c r="D307">
        <v>2866293.332359248</v>
      </c>
      <c r="E307">
        <v>2802652.404109473</v>
      </c>
      <c r="F307">
        <v>752880.1437832885</v>
      </c>
      <c r="G307">
        <v>3961279.232380304</v>
      </c>
    </row>
    <row r="308" spans="1:7">
      <c r="A308">
        <v>306</v>
      </c>
      <c r="B308">
        <v>12259497.09797998</v>
      </c>
      <c r="C308">
        <v>1869269.559507085</v>
      </c>
      <c r="D308">
        <v>2868128.486294657</v>
      </c>
      <c r="E308">
        <v>2802652.404109473</v>
      </c>
      <c r="F308">
        <v>756598.5533220206</v>
      </c>
      <c r="G308">
        <v>3962848.094746743</v>
      </c>
    </row>
    <row r="309" spans="1:7">
      <c r="A309">
        <v>307</v>
      </c>
      <c r="B309">
        <v>12259572.84299845</v>
      </c>
      <c r="C309">
        <v>1875005.747822915</v>
      </c>
      <c r="D309">
        <v>2866459.907060917</v>
      </c>
      <c r="E309">
        <v>2802652.404109473</v>
      </c>
      <c r="F309">
        <v>753768.9100195953</v>
      </c>
      <c r="G309">
        <v>3961685.873985551</v>
      </c>
    </row>
    <row r="310" spans="1:7">
      <c r="A310">
        <v>308</v>
      </c>
      <c r="B310">
        <v>12259525.60900313</v>
      </c>
      <c r="C310">
        <v>1870866.924771263</v>
      </c>
      <c r="D310">
        <v>2867544.481369935</v>
      </c>
      <c r="E310">
        <v>2802652.404109473</v>
      </c>
      <c r="F310">
        <v>755955.333244941</v>
      </c>
      <c r="G310">
        <v>3962506.465507518</v>
      </c>
    </row>
    <row r="311" spans="1:7">
      <c r="A311">
        <v>309</v>
      </c>
      <c r="B311">
        <v>12259710.36361742</v>
      </c>
      <c r="C311">
        <v>1870171.997760854</v>
      </c>
      <c r="D311">
        <v>2867497.796856007</v>
      </c>
      <c r="E311">
        <v>2802652.404109473</v>
      </c>
      <c r="F311">
        <v>756454.7406328684</v>
      </c>
      <c r="G311">
        <v>3962933.424258221</v>
      </c>
    </row>
    <row r="312" spans="1:7">
      <c r="A312">
        <v>310</v>
      </c>
      <c r="B312">
        <v>12259389.92615607</v>
      </c>
      <c r="C312">
        <v>1872240.597649588</v>
      </c>
      <c r="D312">
        <v>2867331.724797301</v>
      </c>
      <c r="E312">
        <v>2802652.404109473</v>
      </c>
      <c r="F312">
        <v>754984.2505261268</v>
      </c>
      <c r="G312">
        <v>3962180.949073584</v>
      </c>
    </row>
    <row r="313" spans="1:7">
      <c r="A313">
        <v>311</v>
      </c>
      <c r="B313">
        <v>12259578.2849404</v>
      </c>
      <c r="C313">
        <v>1870767.478775889</v>
      </c>
      <c r="D313">
        <v>2867615.424530237</v>
      </c>
      <c r="E313">
        <v>2802652.404109473</v>
      </c>
      <c r="F313">
        <v>755931.3890209668</v>
      </c>
      <c r="G313">
        <v>3962611.588503832</v>
      </c>
    </row>
    <row r="314" spans="1:7">
      <c r="A314">
        <v>312</v>
      </c>
      <c r="B314">
        <v>12259332.93188889</v>
      </c>
      <c r="C314">
        <v>1871883.054524129</v>
      </c>
      <c r="D314">
        <v>2867306.212476502</v>
      </c>
      <c r="E314">
        <v>2802652.404109473</v>
      </c>
      <c r="F314">
        <v>755208.4037022858</v>
      </c>
      <c r="G314">
        <v>3962282.857076499</v>
      </c>
    </row>
    <row r="315" spans="1:7">
      <c r="A315">
        <v>313</v>
      </c>
      <c r="B315">
        <v>12259084.23192184</v>
      </c>
      <c r="C315">
        <v>1875392.808018085</v>
      </c>
      <c r="D315">
        <v>2866550.830839652</v>
      </c>
      <c r="E315">
        <v>2802652.404109473</v>
      </c>
      <c r="F315">
        <v>753155.1663317373</v>
      </c>
      <c r="G315">
        <v>3961333.022622897</v>
      </c>
    </row>
    <row r="316" spans="1:7">
      <c r="A316">
        <v>314</v>
      </c>
      <c r="B316">
        <v>12259213.07911391</v>
      </c>
      <c r="C316">
        <v>1874758.449140762</v>
      </c>
      <c r="D316">
        <v>2866711.198459186</v>
      </c>
      <c r="E316">
        <v>2802652.404109473</v>
      </c>
      <c r="F316">
        <v>753553.8276582723</v>
      </c>
      <c r="G316">
        <v>3961537.199746213</v>
      </c>
    </row>
    <row r="317" spans="1:7">
      <c r="A317">
        <v>315</v>
      </c>
      <c r="B317">
        <v>12259465.13547638</v>
      </c>
      <c r="C317">
        <v>1874534.020589098</v>
      </c>
      <c r="D317">
        <v>2866993.585167128</v>
      </c>
      <c r="E317">
        <v>2802652.404109473</v>
      </c>
      <c r="F317">
        <v>753686.6690801127</v>
      </c>
      <c r="G317">
        <v>3961598.456530573</v>
      </c>
    </row>
    <row r="318" spans="1:7">
      <c r="A318">
        <v>316</v>
      </c>
      <c r="B318">
        <v>12259064.57815977</v>
      </c>
      <c r="C318">
        <v>1877399.336000428</v>
      </c>
      <c r="D318">
        <v>2865892.408266318</v>
      </c>
      <c r="E318">
        <v>2802652.404109473</v>
      </c>
      <c r="F318">
        <v>752177.9983619015</v>
      </c>
      <c r="G318">
        <v>3960942.431421653</v>
      </c>
    </row>
    <row r="319" spans="1:7">
      <c r="A319">
        <v>317</v>
      </c>
      <c r="B319">
        <v>12258933.01705101</v>
      </c>
      <c r="C319">
        <v>1877711.664169487</v>
      </c>
      <c r="D319">
        <v>2865955.252332148</v>
      </c>
      <c r="E319">
        <v>2802652.404109473</v>
      </c>
      <c r="F319">
        <v>751885.5022679474</v>
      </c>
      <c r="G319">
        <v>3960728.194171957</v>
      </c>
    </row>
    <row r="320" spans="1:7">
      <c r="A320">
        <v>318</v>
      </c>
      <c r="B320">
        <v>12258990.50921323</v>
      </c>
      <c r="C320">
        <v>1877748.540319462</v>
      </c>
      <c r="D320">
        <v>2865955.233493302</v>
      </c>
      <c r="E320">
        <v>2802652.404109473</v>
      </c>
      <c r="F320">
        <v>751883.0628405386</v>
      </c>
      <c r="G320">
        <v>3960751.268450456</v>
      </c>
    </row>
    <row r="321" spans="1:7">
      <c r="A321">
        <v>319</v>
      </c>
      <c r="B321">
        <v>12259083.52647949</v>
      </c>
      <c r="C321">
        <v>1881635.29667529</v>
      </c>
      <c r="D321">
        <v>2865213.782240949</v>
      </c>
      <c r="E321">
        <v>2802652.404109473</v>
      </c>
      <c r="F321">
        <v>749724.5657052997</v>
      </c>
      <c r="G321">
        <v>3959857.47774848</v>
      </c>
    </row>
    <row r="322" spans="1:7">
      <c r="A322">
        <v>320</v>
      </c>
      <c r="B322">
        <v>12259042.78582025</v>
      </c>
      <c r="C322">
        <v>1877364.442594843</v>
      </c>
      <c r="D322">
        <v>2866110.982767136</v>
      </c>
      <c r="E322">
        <v>2802652.404109473</v>
      </c>
      <c r="F322">
        <v>752082.4097561672</v>
      </c>
      <c r="G322">
        <v>3960832.546592635</v>
      </c>
    </row>
    <row r="323" spans="1:7">
      <c r="A323">
        <v>321</v>
      </c>
      <c r="B323">
        <v>12259091.97586364</v>
      </c>
      <c r="C323">
        <v>1877942.966713981</v>
      </c>
      <c r="D323">
        <v>2865916.477284581</v>
      </c>
      <c r="E323">
        <v>2802652.404109473</v>
      </c>
      <c r="F323">
        <v>751867.9588606234</v>
      </c>
      <c r="G323">
        <v>3960712.168894982</v>
      </c>
    </row>
    <row r="324" spans="1:7">
      <c r="A324">
        <v>322</v>
      </c>
      <c r="B324">
        <v>12259093.27012944</v>
      </c>
      <c r="C324">
        <v>1877108.443339977</v>
      </c>
      <c r="D324">
        <v>2866089.212533759</v>
      </c>
      <c r="E324">
        <v>2802652.404109473</v>
      </c>
      <c r="F324">
        <v>752303.4590176679</v>
      </c>
      <c r="G324">
        <v>3960939.751128564</v>
      </c>
    </row>
    <row r="325" spans="1:7">
      <c r="A325">
        <v>323</v>
      </c>
      <c r="B325">
        <v>12259161.47024171</v>
      </c>
      <c r="C325">
        <v>1877619.289416548</v>
      </c>
      <c r="D325">
        <v>2866280.422983355</v>
      </c>
      <c r="E325">
        <v>2802652.404109473</v>
      </c>
      <c r="F325">
        <v>751876.1430323616</v>
      </c>
      <c r="G325">
        <v>3960733.21069997</v>
      </c>
    </row>
    <row r="326" spans="1:7">
      <c r="A326">
        <v>324</v>
      </c>
      <c r="B326">
        <v>12259155.00515989</v>
      </c>
      <c r="C326">
        <v>1877842.903176956</v>
      </c>
      <c r="D326">
        <v>2865915.22955434</v>
      </c>
      <c r="E326">
        <v>2802652.404109473</v>
      </c>
      <c r="F326">
        <v>751957.0208117422</v>
      </c>
      <c r="G326">
        <v>3960787.447507379</v>
      </c>
    </row>
    <row r="327" spans="1:7">
      <c r="A327">
        <v>325</v>
      </c>
      <c r="B327">
        <v>12259138.7540508</v>
      </c>
      <c r="C327">
        <v>1878292.347818191</v>
      </c>
      <c r="D327">
        <v>2865945.072959093</v>
      </c>
      <c r="E327">
        <v>2802652.404109473</v>
      </c>
      <c r="F327">
        <v>751647.4603539594</v>
      </c>
      <c r="G327">
        <v>3960601.468810086</v>
      </c>
    </row>
    <row r="328" spans="1:7">
      <c r="A328">
        <v>326</v>
      </c>
      <c r="B328">
        <v>12259173.51569635</v>
      </c>
      <c r="C328">
        <v>1877626.62785314</v>
      </c>
      <c r="D328">
        <v>2865979.205446707</v>
      </c>
      <c r="E328">
        <v>2802652.404109473</v>
      </c>
      <c r="F328">
        <v>752088.2355668441</v>
      </c>
      <c r="G328">
        <v>3960827.042720189</v>
      </c>
    </row>
    <row r="329" spans="1:7">
      <c r="A329">
        <v>327</v>
      </c>
      <c r="B329">
        <v>12259037.92518944</v>
      </c>
      <c r="C329">
        <v>1877966.48234313</v>
      </c>
      <c r="D329">
        <v>2866084.393069094</v>
      </c>
      <c r="E329">
        <v>2802652.404109473</v>
      </c>
      <c r="F329">
        <v>751735.4225853425</v>
      </c>
      <c r="G329">
        <v>3960599.223082406</v>
      </c>
    </row>
    <row r="330" spans="1:7">
      <c r="A330">
        <v>328</v>
      </c>
      <c r="B330">
        <v>12259057.83238494</v>
      </c>
      <c r="C330">
        <v>1878627.120860307</v>
      </c>
      <c r="D330">
        <v>2865502.694810857</v>
      </c>
      <c r="E330">
        <v>2802652.404109473</v>
      </c>
      <c r="F330">
        <v>751635.6691508035</v>
      </c>
      <c r="G330">
        <v>3960639.943453501</v>
      </c>
    </row>
    <row r="331" spans="1:7">
      <c r="A331">
        <v>329</v>
      </c>
      <c r="B331">
        <v>12258833.0415084</v>
      </c>
      <c r="C331">
        <v>1875297.122195106</v>
      </c>
      <c r="D331">
        <v>2866693.18471484</v>
      </c>
      <c r="E331">
        <v>2802652.404109473</v>
      </c>
      <c r="F331">
        <v>753027.5294124675</v>
      </c>
      <c r="G331">
        <v>3961162.80107651</v>
      </c>
    </row>
    <row r="332" spans="1:7">
      <c r="A332">
        <v>330</v>
      </c>
      <c r="B332">
        <v>12258841.49312466</v>
      </c>
      <c r="C332">
        <v>1874342.938058411</v>
      </c>
      <c r="D332">
        <v>2866874.760646851</v>
      </c>
      <c r="E332">
        <v>2802652.404109473</v>
      </c>
      <c r="F332">
        <v>753555.1459277577</v>
      </c>
      <c r="G332">
        <v>3961416.244382167</v>
      </c>
    </row>
    <row r="333" spans="1:7">
      <c r="A333">
        <v>331</v>
      </c>
      <c r="B333">
        <v>12258994.85632055</v>
      </c>
      <c r="C333">
        <v>1879794.023309811</v>
      </c>
      <c r="D333">
        <v>2865343.035372001</v>
      </c>
      <c r="E333">
        <v>2802652.404109473</v>
      </c>
      <c r="F333">
        <v>750962.1815776017</v>
      </c>
      <c r="G333">
        <v>3960243.211951667</v>
      </c>
    </row>
    <row r="334" spans="1:7">
      <c r="A334">
        <v>332</v>
      </c>
      <c r="B334">
        <v>12258935.03859857</v>
      </c>
      <c r="C334">
        <v>1875821.482932804</v>
      </c>
      <c r="D334">
        <v>2866661.12867859</v>
      </c>
      <c r="E334">
        <v>2802652.404109473</v>
      </c>
      <c r="F334">
        <v>752759.1344118906</v>
      </c>
      <c r="G334">
        <v>3961040.888465817</v>
      </c>
    </row>
    <row r="335" spans="1:7">
      <c r="A335">
        <v>333</v>
      </c>
      <c r="B335">
        <v>12258905.87036205</v>
      </c>
      <c r="C335">
        <v>1874129.849792</v>
      </c>
      <c r="D335">
        <v>2866666.894695759</v>
      </c>
      <c r="E335">
        <v>2802652.404109473</v>
      </c>
      <c r="F335">
        <v>753889.6109312776</v>
      </c>
      <c r="G335">
        <v>3961567.110833547</v>
      </c>
    </row>
    <row r="336" spans="1:7">
      <c r="A336">
        <v>334</v>
      </c>
      <c r="B336">
        <v>12258882.28915189</v>
      </c>
      <c r="C336">
        <v>1877561.297072333</v>
      </c>
      <c r="D336">
        <v>2865990.761176533</v>
      </c>
      <c r="E336">
        <v>2802652.404109473</v>
      </c>
      <c r="F336">
        <v>751971.7141006468</v>
      </c>
      <c r="G336">
        <v>3960706.112692904</v>
      </c>
    </row>
    <row r="337" spans="1:7">
      <c r="A337">
        <v>335</v>
      </c>
      <c r="B337">
        <v>12258901.61328385</v>
      </c>
      <c r="C337">
        <v>1877559.107206553</v>
      </c>
      <c r="D337">
        <v>2866451.802731798</v>
      </c>
      <c r="E337">
        <v>2802652.404109473</v>
      </c>
      <c r="F337">
        <v>751705.057945151</v>
      </c>
      <c r="G337">
        <v>3960533.241290879</v>
      </c>
    </row>
    <row r="338" spans="1:7">
      <c r="A338">
        <v>336</v>
      </c>
      <c r="B338">
        <v>12258898.61505134</v>
      </c>
      <c r="C338">
        <v>1875112.802776355</v>
      </c>
      <c r="D338">
        <v>2866793.981622835</v>
      </c>
      <c r="E338">
        <v>2802652.404109473</v>
      </c>
      <c r="F338">
        <v>753130.0962983845</v>
      </c>
      <c r="G338">
        <v>3961209.330244296</v>
      </c>
    </row>
    <row r="339" spans="1:7">
      <c r="A339">
        <v>337</v>
      </c>
      <c r="B339">
        <v>12258812.95337578</v>
      </c>
      <c r="C339">
        <v>1878782.480991065</v>
      </c>
      <c r="D339">
        <v>2865556.901302292</v>
      </c>
      <c r="E339">
        <v>2802652.404109473</v>
      </c>
      <c r="F339">
        <v>751392.140165718</v>
      </c>
      <c r="G339">
        <v>3960429.026807232</v>
      </c>
    </row>
    <row r="340" spans="1:7">
      <c r="A340">
        <v>338</v>
      </c>
      <c r="B340">
        <v>12258927.15866192</v>
      </c>
      <c r="C340">
        <v>1886466.563716866</v>
      </c>
      <c r="D340">
        <v>2863156.348369185</v>
      </c>
      <c r="E340">
        <v>2802652.404109473</v>
      </c>
      <c r="F340">
        <v>747795.2155449983</v>
      </c>
      <c r="G340">
        <v>3958856.626921397</v>
      </c>
    </row>
    <row r="341" spans="1:7">
      <c r="A341">
        <v>339</v>
      </c>
      <c r="B341">
        <v>12258770.33796977</v>
      </c>
      <c r="C341">
        <v>1873769.107673305</v>
      </c>
      <c r="D341">
        <v>2866990.612291617</v>
      </c>
      <c r="E341">
        <v>2802652.404109473</v>
      </c>
      <c r="F341">
        <v>753860.2212834624</v>
      </c>
      <c r="G341">
        <v>3961497.99261191</v>
      </c>
    </row>
    <row r="342" spans="1:7">
      <c r="A342">
        <v>340</v>
      </c>
      <c r="B342">
        <v>12258780.00852279</v>
      </c>
      <c r="C342">
        <v>1870987.514558289</v>
      </c>
      <c r="D342">
        <v>2867596.975281721</v>
      </c>
      <c r="E342">
        <v>2802652.404109473</v>
      </c>
      <c r="F342">
        <v>755460.7521124573</v>
      </c>
      <c r="G342">
        <v>3962082.362460847</v>
      </c>
    </row>
    <row r="343" spans="1:7">
      <c r="A343">
        <v>341</v>
      </c>
      <c r="B343">
        <v>12258881.13239505</v>
      </c>
      <c r="C343">
        <v>1875062.83549574</v>
      </c>
      <c r="D343">
        <v>2866446.66450299</v>
      </c>
      <c r="E343">
        <v>2802652.404109473</v>
      </c>
      <c r="F343">
        <v>753539.5533904588</v>
      </c>
      <c r="G343">
        <v>3961179.674896392</v>
      </c>
    </row>
    <row r="344" spans="1:7">
      <c r="A344">
        <v>342</v>
      </c>
      <c r="B344">
        <v>12258808.09334121</v>
      </c>
      <c r="C344">
        <v>1876638.378792865</v>
      </c>
      <c r="D344">
        <v>2866238.210988145</v>
      </c>
      <c r="E344">
        <v>2802652.404109473</v>
      </c>
      <c r="F344">
        <v>752371.9403325174</v>
      </c>
      <c r="G344">
        <v>3960907.159118207</v>
      </c>
    </row>
    <row r="345" spans="1:7">
      <c r="A345">
        <v>343</v>
      </c>
      <c r="B345">
        <v>12258891.30347219</v>
      </c>
      <c r="C345">
        <v>1870806.221780076</v>
      </c>
      <c r="D345">
        <v>2867766.060082604</v>
      </c>
      <c r="E345">
        <v>2802652.404109473</v>
      </c>
      <c r="F345">
        <v>755548.2428310041</v>
      </c>
      <c r="G345">
        <v>3962118.374669033</v>
      </c>
    </row>
    <row r="346" spans="1:7">
      <c r="A346">
        <v>344</v>
      </c>
      <c r="B346">
        <v>12258837.37491353</v>
      </c>
      <c r="C346">
        <v>1873031.478229492</v>
      </c>
      <c r="D346">
        <v>2867154.073510133</v>
      </c>
      <c r="E346">
        <v>2802652.404109473</v>
      </c>
      <c r="F346">
        <v>754329.6870638753</v>
      </c>
      <c r="G346">
        <v>3961669.732000557</v>
      </c>
    </row>
    <row r="347" spans="1:7">
      <c r="A347">
        <v>345</v>
      </c>
      <c r="B347">
        <v>12258886.550482</v>
      </c>
      <c r="C347">
        <v>1869336.294548145</v>
      </c>
      <c r="D347">
        <v>2868290.37824638</v>
      </c>
      <c r="E347">
        <v>2802652.404109473</v>
      </c>
      <c r="F347">
        <v>756104.6260384846</v>
      </c>
      <c r="G347">
        <v>3962502.84753952</v>
      </c>
    </row>
    <row r="348" spans="1:7">
      <c r="A348">
        <v>346</v>
      </c>
      <c r="B348">
        <v>12258840.10695655</v>
      </c>
      <c r="C348">
        <v>1874303.869148734</v>
      </c>
      <c r="D348">
        <v>2866954.017732158</v>
      </c>
      <c r="E348">
        <v>2802652.404109473</v>
      </c>
      <c r="F348">
        <v>753569.4341033386</v>
      </c>
      <c r="G348">
        <v>3961360.381862842</v>
      </c>
    </row>
    <row r="349" spans="1:7">
      <c r="A349">
        <v>347</v>
      </c>
      <c r="B349">
        <v>12258945.22236808</v>
      </c>
      <c r="C349">
        <v>1871674.449981576</v>
      </c>
      <c r="D349">
        <v>2867973.236269822</v>
      </c>
      <c r="E349">
        <v>2802652.404109473</v>
      </c>
      <c r="F349">
        <v>754754.1482634244</v>
      </c>
      <c r="G349">
        <v>3961890.98374378</v>
      </c>
    </row>
    <row r="350" spans="1:7">
      <c r="A350">
        <v>348</v>
      </c>
      <c r="B350">
        <v>12258827.74124453</v>
      </c>
      <c r="C350">
        <v>1872946.891465204</v>
      </c>
      <c r="D350">
        <v>2867156.715825401</v>
      </c>
      <c r="E350">
        <v>2802652.404109473</v>
      </c>
      <c r="F350">
        <v>754359.7126895477</v>
      </c>
      <c r="G350">
        <v>3961712.017154905</v>
      </c>
    </row>
    <row r="351" spans="1:7">
      <c r="A351">
        <v>349</v>
      </c>
      <c r="B351">
        <v>12259012.09859714</v>
      </c>
      <c r="C351">
        <v>1869266.157054901</v>
      </c>
      <c r="D351">
        <v>2868179.923653063</v>
      </c>
      <c r="E351">
        <v>2802652.404109473</v>
      </c>
      <c r="F351">
        <v>756301.0369535297</v>
      </c>
      <c r="G351">
        <v>3962612.576826175</v>
      </c>
    </row>
    <row r="352" spans="1:7">
      <c r="A352">
        <v>350</v>
      </c>
      <c r="B352">
        <v>12258856.37348164</v>
      </c>
      <c r="C352">
        <v>1875729.945406198</v>
      </c>
      <c r="D352">
        <v>2866373.939788363</v>
      </c>
      <c r="E352">
        <v>2802652.404109473</v>
      </c>
      <c r="F352">
        <v>752958.7613935346</v>
      </c>
      <c r="G352">
        <v>3961141.322784065</v>
      </c>
    </row>
    <row r="353" spans="1:7">
      <c r="A353">
        <v>351</v>
      </c>
      <c r="B353">
        <v>12258925.53302951</v>
      </c>
      <c r="C353">
        <v>1871768.453881275</v>
      </c>
      <c r="D353">
        <v>2867961.2012082</v>
      </c>
      <c r="E353">
        <v>2802652.404109473</v>
      </c>
      <c r="F353">
        <v>754694.51079611</v>
      </c>
      <c r="G353">
        <v>3961848.963034454</v>
      </c>
    </row>
    <row r="354" spans="1:7">
      <c r="A354">
        <v>352</v>
      </c>
      <c r="B354">
        <v>12258749.92996971</v>
      </c>
      <c r="C354">
        <v>1873979.550231157</v>
      </c>
      <c r="D354">
        <v>2867020.459804993</v>
      </c>
      <c r="E354">
        <v>2802652.404109473</v>
      </c>
      <c r="F354">
        <v>753692.1304655195</v>
      </c>
      <c r="G354">
        <v>3961405.385358569</v>
      </c>
    </row>
    <row r="355" spans="1:7">
      <c r="A355">
        <v>353</v>
      </c>
      <c r="B355">
        <v>12259011.27357095</v>
      </c>
      <c r="C355">
        <v>1869649.284841094</v>
      </c>
      <c r="D355">
        <v>2868380.758027656</v>
      </c>
      <c r="E355">
        <v>2802652.404109473</v>
      </c>
      <c r="F355">
        <v>755914.8028794712</v>
      </c>
      <c r="G355">
        <v>3962414.023713256</v>
      </c>
    </row>
    <row r="356" spans="1:7">
      <c r="A356">
        <v>354</v>
      </c>
      <c r="B356">
        <v>12258979.65313501</v>
      </c>
      <c r="C356">
        <v>1873852.554868152</v>
      </c>
      <c r="D356">
        <v>2867069.11141486</v>
      </c>
      <c r="E356">
        <v>2802652.404109473</v>
      </c>
      <c r="F356">
        <v>753902.4235367912</v>
      </c>
      <c r="G356">
        <v>3961503.159205729</v>
      </c>
    </row>
    <row r="357" spans="1:7">
      <c r="A357">
        <v>355</v>
      </c>
      <c r="B357">
        <v>12259111.27667677</v>
      </c>
      <c r="C357">
        <v>1872182.753673456</v>
      </c>
      <c r="D357">
        <v>2867606.259791603</v>
      </c>
      <c r="E357">
        <v>2802652.404109473</v>
      </c>
      <c r="F357">
        <v>754814.7919424806</v>
      </c>
      <c r="G357">
        <v>3961855.067159762</v>
      </c>
    </row>
    <row r="358" spans="1:7">
      <c r="A358">
        <v>356</v>
      </c>
      <c r="B358">
        <v>12258990.25413646</v>
      </c>
      <c r="C358">
        <v>1872057.404540724</v>
      </c>
      <c r="D358">
        <v>2867396.66468077</v>
      </c>
      <c r="E358">
        <v>2802652.404109473</v>
      </c>
      <c r="F358">
        <v>754956.9662299668</v>
      </c>
      <c r="G358">
        <v>3961926.814575528</v>
      </c>
    </row>
    <row r="359" spans="1:7">
      <c r="A359">
        <v>357</v>
      </c>
      <c r="B359">
        <v>12258974.26818962</v>
      </c>
      <c r="C359">
        <v>1873999.627594366</v>
      </c>
      <c r="D359">
        <v>2867204.929606026</v>
      </c>
      <c r="E359">
        <v>2802652.404109473</v>
      </c>
      <c r="F359">
        <v>753692.7440963135</v>
      </c>
      <c r="G359">
        <v>3961424.562783438</v>
      </c>
    </row>
    <row r="360" spans="1:7">
      <c r="A360">
        <v>358</v>
      </c>
      <c r="B360">
        <v>12258864.17975054</v>
      </c>
      <c r="C360">
        <v>1873951.945545841</v>
      </c>
      <c r="D360">
        <v>2867103.856976201</v>
      </c>
      <c r="E360">
        <v>2802652.404109473</v>
      </c>
      <c r="F360">
        <v>753753.0417624281</v>
      </c>
      <c r="G360">
        <v>3961402.931356601</v>
      </c>
    </row>
    <row r="361" spans="1:7">
      <c r="A361">
        <v>359</v>
      </c>
      <c r="B361">
        <v>12259045.60748709</v>
      </c>
      <c r="C361">
        <v>1872321.043241394</v>
      </c>
      <c r="D361">
        <v>2867503.953239387</v>
      </c>
      <c r="E361">
        <v>2802652.404109473</v>
      </c>
      <c r="F361">
        <v>754684.5927324711</v>
      </c>
      <c r="G361">
        <v>3961883.614164366</v>
      </c>
    </row>
    <row r="362" spans="1:7">
      <c r="A362">
        <v>360</v>
      </c>
      <c r="B362">
        <v>12258890.85710936</v>
      </c>
      <c r="C362">
        <v>1874110.605223586</v>
      </c>
      <c r="D362">
        <v>2866842.066277609</v>
      </c>
      <c r="E362">
        <v>2802652.404109473</v>
      </c>
      <c r="F362">
        <v>753796.188155391</v>
      </c>
      <c r="G362">
        <v>3961489.593343305</v>
      </c>
    </row>
    <row r="363" spans="1:7">
      <c r="A363">
        <v>361</v>
      </c>
      <c r="B363">
        <v>12258953.21920424</v>
      </c>
      <c r="C363">
        <v>1875799.227922997</v>
      </c>
      <c r="D363">
        <v>2866233.05286224</v>
      </c>
      <c r="E363">
        <v>2802652.404109473</v>
      </c>
      <c r="F363">
        <v>753122.1337165441</v>
      </c>
      <c r="G363">
        <v>3961146.400592986</v>
      </c>
    </row>
    <row r="364" spans="1:7">
      <c r="A364">
        <v>362</v>
      </c>
      <c r="B364">
        <v>12258873.54921088</v>
      </c>
      <c r="C364">
        <v>1874028.868906603</v>
      </c>
      <c r="D364">
        <v>2867044.323479335</v>
      </c>
      <c r="E364">
        <v>2802652.404109473</v>
      </c>
      <c r="F364">
        <v>753715.980192555</v>
      </c>
      <c r="G364">
        <v>3961431.972522917</v>
      </c>
    </row>
    <row r="365" spans="1:7">
      <c r="A365">
        <v>363</v>
      </c>
      <c r="B365">
        <v>12258660.210499</v>
      </c>
      <c r="C365">
        <v>1872647.93436493</v>
      </c>
      <c r="D365">
        <v>2867579.931749647</v>
      </c>
      <c r="E365">
        <v>2802652.404109473</v>
      </c>
      <c r="F365">
        <v>754218.2351557625</v>
      </c>
      <c r="G365">
        <v>3961561.705119183</v>
      </c>
    </row>
    <row r="366" spans="1:7">
      <c r="A366">
        <v>364</v>
      </c>
      <c r="B366">
        <v>12258644.29527178</v>
      </c>
      <c r="C366">
        <v>1872013.313527113</v>
      </c>
      <c r="D366">
        <v>2867764.591551865</v>
      </c>
      <c r="E366">
        <v>2802652.404109473</v>
      </c>
      <c r="F366">
        <v>754494.7550325391</v>
      </c>
      <c r="G366">
        <v>3961719.231050793</v>
      </c>
    </row>
    <row r="367" spans="1:7">
      <c r="A367">
        <v>365</v>
      </c>
      <c r="B367">
        <v>12258714.25316478</v>
      </c>
      <c r="C367">
        <v>1875902.467217101</v>
      </c>
      <c r="D367">
        <v>2866672.460359889</v>
      </c>
      <c r="E367">
        <v>2802652.404109473</v>
      </c>
      <c r="F367">
        <v>752577.2210024809</v>
      </c>
      <c r="G367">
        <v>3960909.70047584</v>
      </c>
    </row>
    <row r="368" spans="1:7">
      <c r="A368">
        <v>366</v>
      </c>
      <c r="B368">
        <v>12258624.45829916</v>
      </c>
      <c r="C368">
        <v>1870763.556331025</v>
      </c>
      <c r="D368">
        <v>2867847.812437504</v>
      </c>
      <c r="E368">
        <v>2802652.404109473</v>
      </c>
      <c r="F368">
        <v>755271.4022461458</v>
      </c>
      <c r="G368">
        <v>3962089.28317501</v>
      </c>
    </row>
    <row r="369" spans="1:7">
      <c r="A369">
        <v>367</v>
      </c>
      <c r="B369">
        <v>12258620.74208314</v>
      </c>
      <c r="C369">
        <v>1871029.777558543</v>
      </c>
      <c r="D369">
        <v>2867846.502470635</v>
      </c>
      <c r="E369">
        <v>2802652.404109473</v>
      </c>
      <c r="F369">
        <v>755099.9007894371</v>
      </c>
      <c r="G369">
        <v>3961992.157155049</v>
      </c>
    </row>
    <row r="370" spans="1:7">
      <c r="A370">
        <v>368</v>
      </c>
      <c r="B370">
        <v>12258585.26986728</v>
      </c>
      <c r="C370">
        <v>1871468.284492624</v>
      </c>
      <c r="D370">
        <v>2867734.723417585</v>
      </c>
      <c r="E370">
        <v>2802652.404109473</v>
      </c>
      <c r="F370">
        <v>754848.4216736462</v>
      </c>
      <c r="G370">
        <v>3961881.436173952</v>
      </c>
    </row>
    <row r="371" spans="1:7">
      <c r="A371">
        <v>369</v>
      </c>
      <c r="B371">
        <v>12258787.33404368</v>
      </c>
      <c r="C371">
        <v>1870988.344174924</v>
      </c>
      <c r="D371">
        <v>2868263.624782062</v>
      </c>
      <c r="E371">
        <v>2802652.404109473</v>
      </c>
      <c r="F371">
        <v>754964.1458401707</v>
      </c>
      <c r="G371">
        <v>3961918.815137052</v>
      </c>
    </row>
    <row r="372" spans="1:7">
      <c r="A372">
        <v>370</v>
      </c>
      <c r="B372">
        <v>12258645.56672507</v>
      </c>
      <c r="C372">
        <v>1872791.805687925</v>
      </c>
      <c r="D372">
        <v>2867446.599144805</v>
      </c>
      <c r="E372">
        <v>2802652.404109473</v>
      </c>
      <c r="F372">
        <v>754184.2566799856</v>
      </c>
      <c r="G372">
        <v>3961570.501102879</v>
      </c>
    </row>
    <row r="373" spans="1:7">
      <c r="A373">
        <v>371</v>
      </c>
      <c r="B373">
        <v>12258642.29745036</v>
      </c>
      <c r="C373">
        <v>1875108.324336366</v>
      </c>
      <c r="D373">
        <v>2866594.69151964</v>
      </c>
      <c r="E373">
        <v>2802652.404109473</v>
      </c>
      <c r="F373">
        <v>753137.8198229569</v>
      </c>
      <c r="G373">
        <v>3961149.057661928</v>
      </c>
    </row>
    <row r="374" spans="1:7">
      <c r="A374">
        <v>372</v>
      </c>
      <c r="B374">
        <v>12258688.86439391</v>
      </c>
      <c r="C374">
        <v>1873877.860849845</v>
      </c>
      <c r="D374">
        <v>2866966.328942675</v>
      </c>
      <c r="E374">
        <v>2802652.404109473</v>
      </c>
      <c r="F374">
        <v>753784.4714123271</v>
      </c>
      <c r="G374">
        <v>3961407.799079595</v>
      </c>
    </row>
    <row r="375" spans="1:7">
      <c r="A375">
        <v>373</v>
      </c>
      <c r="B375">
        <v>12258668.19168334</v>
      </c>
      <c r="C375">
        <v>1885027.643455089</v>
      </c>
      <c r="D375">
        <v>2863537.812125652</v>
      </c>
      <c r="E375">
        <v>2802652.404109473</v>
      </c>
      <c r="F375">
        <v>748393.4594086154</v>
      </c>
      <c r="G375">
        <v>3959056.872584512</v>
      </c>
    </row>
    <row r="376" spans="1:7">
      <c r="A376">
        <v>374</v>
      </c>
      <c r="B376">
        <v>12258619.68120314</v>
      </c>
      <c r="C376">
        <v>1869169.274167943</v>
      </c>
      <c r="D376">
        <v>2868396.929033318</v>
      </c>
      <c r="E376">
        <v>2802652.404109473</v>
      </c>
      <c r="F376">
        <v>755988.4975162946</v>
      </c>
      <c r="G376">
        <v>3962412.576376112</v>
      </c>
    </row>
    <row r="377" spans="1:7">
      <c r="A377">
        <v>375</v>
      </c>
      <c r="B377">
        <v>12258900.45871684</v>
      </c>
      <c r="C377">
        <v>1867367.739440773</v>
      </c>
      <c r="D377">
        <v>2868739.695673192</v>
      </c>
      <c r="E377">
        <v>2802652.404109473</v>
      </c>
      <c r="F377">
        <v>757235.8613718249</v>
      </c>
      <c r="G377">
        <v>3962904.758121574</v>
      </c>
    </row>
    <row r="378" spans="1:7">
      <c r="A378">
        <v>376</v>
      </c>
      <c r="B378">
        <v>12258613.08042503</v>
      </c>
      <c r="C378">
        <v>1870705.338801472</v>
      </c>
      <c r="D378">
        <v>2868015.115258993</v>
      </c>
      <c r="E378">
        <v>2802652.404109473</v>
      </c>
      <c r="F378">
        <v>755218.4082364645</v>
      </c>
      <c r="G378">
        <v>3962021.814018631</v>
      </c>
    </row>
    <row r="379" spans="1:7">
      <c r="A379">
        <v>377</v>
      </c>
      <c r="B379">
        <v>12258593.52635488</v>
      </c>
      <c r="C379">
        <v>1871502.810406683</v>
      </c>
      <c r="D379">
        <v>2867711.628352509</v>
      </c>
      <c r="E379">
        <v>2802652.404109473</v>
      </c>
      <c r="F379">
        <v>754845.3116613063</v>
      </c>
      <c r="G379">
        <v>3961881.371824908</v>
      </c>
    </row>
    <row r="380" spans="1:7">
      <c r="A380">
        <v>378</v>
      </c>
      <c r="B380">
        <v>12258543.54305902</v>
      </c>
      <c r="C380">
        <v>1869598.74479152</v>
      </c>
      <c r="D380">
        <v>2868572.511740793</v>
      </c>
      <c r="E380">
        <v>2802652.404109473</v>
      </c>
      <c r="F380">
        <v>755531.0599487624</v>
      </c>
      <c r="G380">
        <v>3962188.822468474</v>
      </c>
    </row>
    <row r="381" spans="1:7">
      <c r="A381">
        <v>379</v>
      </c>
      <c r="B381">
        <v>12258547.97810698</v>
      </c>
      <c r="C381">
        <v>1869933.708552174</v>
      </c>
      <c r="D381">
        <v>2868456.967528671</v>
      </c>
      <c r="E381">
        <v>2802652.404109473</v>
      </c>
      <c r="F381">
        <v>755397.7406101912</v>
      </c>
      <c r="G381">
        <v>3962107.157306475</v>
      </c>
    </row>
    <row r="382" spans="1:7">
      <c r="A382">
        <v>380</v>
      </c>
      <c r="B382">
        <v>12258550.70974313</v>
      </c>
      <c r="C382">
        <v>1866637.421064145</v>
      </c>
      <c r="D382">
        <v>2869439.30114848</v>
      </c>
      <c r="E382">
        <v>2802652.404109473</v>
      </c>
      <c r="F382">
        <v>757007.8226901776</v>
      </c>
      <c r="G382">
        <v>3962813.760730852</v>
      </c>
    </row>
    <row r="383" spans="1:7">
      <c r="A383">
        <v>381</v>
      </c>
      <c r="B383">
        <v>12258573.73265055</v>
      </c>
      <c r="C383">
        <v>1869299.43185304</v>
      </c>
      <c r="D383">
        <v>2868702.862606089</v>
      </c>
      <c r="E383">
        <v>2802652.404109473</v>
      </c>
      <c r="F383">
        <v>755641.0220328928</v>
      </c>
      <c r="G383">
        <v>3962278.012049059</v>
      </c>
    </row>
    <row r="384" spans="1:7">
      <c r="A384">
        <v>382</v>
      </c>
      <c r="B384">
        <v>12258566.87194386</v>
      </c>
      <c r="C384">
        <v>1868793.282422106</v>
      </c>
      <c r="D384">
        <v>2868817.268291521</v>
      </c>
      <c r="E384">
        <v>2802652.404109473</v>
      </c>
      <c r="F384">
        <v>755947.6217217901</v>
      </c>
      <c r="G384">
        <v>3962356.295398965</v>
      </c>
    </row>
    <row r="385" spans="1:7">
      <c r="A385">
        <v>383</v>
      </c>
      <c r="B385">
        <v>12258517.16063027</v>
      </c>
      <c r="C385">
        <v>1870580.045974407</v>
      </c>
      <c r="D385">
        <v>2868299.092889282</v>
      </c>
      <c r="E385">
        <v>2802652.404109473</v>
      </c>
      <c r="F385">
        <v>755014.9009685289</v>
      </c>
      <c r="G385">
        <v>3961970.716688577</v>
      </c>
    </row>
    <row r="386" spans="1:7">
      <c r="A386">
        <v>384</v>
      </c>
      <c r="B386">
        <v>12258529.30786926</v>
      </c>
      <c r="C386">
        <v>1868207.975367359</v>
      </c>
      <c r="D386">
        <v>2869078.87422803</v>
      </c>
      <c r="E386">
        <v>2802652.404109473</v>
      </c>
      <c r="F386">
        <v>756115.9198720076</v>
      </c>
      <c r="G386">
        <v>3962474.134292387</v>
      </c>
    </row>
    <row r="387" spans="1:7">
      <c r="A387">
        <v>385</v>
      </c>
      <c r="B387">
        <v>12258565.36020955</v>
      </c>
      <c r="C387">
        <v>1870149.319372509</v>
      </c>
      <c r="D387">
        <v>2868506.44249578</v>
      </c>
      <c r="E387">
        <v>2802652.404109473</v>
      </c>
      <c r="F387">
        <v>755201.6417243464</v>
      </c>
      <c r="G387">
        <v>3962055.552507447</v>
      </c>
    </row>
    <row r="388" spans="1:7">
      <c r="A388">
        <v>386</v>
      </c>
      <c r="B388">
        <v>12258473.10165038</v>
      </c>
      <c r="C388">
        <v>1870971.590592699</v>
      </c>
      <c r="D388">
        <v>2868219.063834519</v>
      </c>
      <c r="E388">
        <v>2802652.404109473</v>
      </c>
      <c r="F388">
        <v>754766.6939214817</v>
      </c>
      <c r="G388">
        <v>3961863.349192204</v>
      </c>
    </row>
    <row r="389" spans="1:7">
      <c r="A389">
        <v>387</v>
      </c>
      <c r="B389">
        <v>12258466.55392863</v>
      </c>
      <c r="C389">
        <v>1872120.865673831</v>
      </c>
      <c r="D389">
        <v>2867882.724511351</v>
      </c>
      <c r="E389">
        <v>2802652.404109473</v>
      </c>
      <c r="F389">
        <v>754175.7633041041</v>
      </c>
      <c r="G389">
        <v>3961634.796329875</v>
      </c>
    </row>
    <row r="390" spans="1:7">
      <c r="A390">
        <v>388</v>
      </c>
      <c r="B390">
        <v>12258571.39156541</v>
      </c>
      <c r="C390">
        <v>1870606.931327606</v>
      </c>
      <c r="D390">
        <v>2868179.415945546</v>
      </c>
      <c r="E390">
        <v>2802652.404109473</v>
      </c>
      <c r="F390">
        <v>755115.9510865834</v>
      </c>
      <c r="G390">
        <v>3962016.689096203</v>
      </c>
    </row>
    <row r="391" spans="1:7">
      <c r="A391">
        <v>389</v>
      </c>
      <c r="B391">
        <v>12258470.90539663</v>
      </c>
      <c r="C391">
        <v>1871752.895673686</v>
      </c>
      <c r="D391">
        <v>2867922.698927863</v>
      </c>
      <c r="E391">
        <v>2802652.404109473</v>
      </c>
      <c r="F391">
        <v>754410.3727788639</v>
      </c>
      <c r="G391">
        <v>3961732.533906744</v>
      </c>
    </row>
    <row r="392" spans="1:7">
      <c r="A392">
        <v>390</v>
      </c>
      <c r="B392">
        <v>12258577.79177339</v>
      </c>
      <c r="C392">
        <v>1871903.88681866</v>
      </c>
      <c r="D392">
        <v>2868021.94461121</v>
      </c>
      <c r="E392">
        <v>2802652.404109473</v>
      </c>
      <c r="F392">
        <v>754310.9237567814</v>
      </c>
      <c r="G392">
        <v>3961688.632477266</v>
      </c>
    </row>
    <row r="393" spans="1:7">
      <c r="A393">
        <v>391</v>
      </c>
      <c r="B393">
        <v>12258513.53058311</v>
      </c>
      <c r="C393">
        <v>1872966.445340202</v>
      </c>
      <c r="D393">
        <v>2867688.561116541</v>
      </c>
      <c r="E393">
        <v>2802652.404109473</v>
      </c>
      <c r="F393">
        <v>753736.3670336974</v>
      </c>
      <c r="G393">
        <v>3961469.752983197</v>
      </c>
    </row>
    <row r="394" spans="1:7">
      <c r="A394">
        <v>392</v>
      </c>
      <c r="B394">
        <v>12258592.11365617</v>
      </c>
      <c r="C394">
        <v>1874543.233729706</v>
      </c>
      <c r="D394">
        <v>2867382.167674134</v>
      </c>
      <c r="E394">
        <v>2802652.404109473</v>
      </c>
      <c r="F394">
        <v>752863.9553765638</v>
      </c>
      <c r="G394">
        <v>3961150.352766289</v>
      </c>
    </row>
    <row r="395" spans="1:7">
      <c r="A395">
        <v>393</v>
      </c>
      <c r="B395">
        <v>12258489.95114522</v>
      </c>
      <c r="C395">
        <v>1871059.316461092</v>
      </c>
      <c r="D395">
        <v>2868132.180117823</v>
      </c>
      <c r="E395">
        <v>2802652.404109473</v>
      </c>
      <c r="F395">
        <v>754767.0786671556</v>
      </c>
      <c r="G395">
        <v>3961878.971789679</v>
      </c>
    </row>
    <row r="396" spans="1:7">
      <c r="A396">
        <v>394</v>
      </c>
      <c r="B396">
        <v>12258559.80647784</v>
      </c>
      <c r="C396">
        <v>1870288.124665232</v>
      </c>
      <c r="D396">
        <v>2868442.844184977</v>
      </c>
      <c r="E396">
        <v>2802652.404109473</v>
      </c>
      <c r="F396">
        <v>755164.1139046742</v>
      </c>
      <c r="G396">
        <v>3962012.319613484</v>
      </c>
    </row>
    <row r="397" spans="1:7">
      <c r="A397">
        <v>395</v>
      </c>
      <c r="B397">
        <v>12258490.91704917</v>
      </c>
      <c r="C397">
        <v>1872110.671964048</v>
      </c>
      <c r="D397">
        <v>2867840.867573177</v>
      </c>
      <c r="E397">
        <v>2802652.404109473</v>
      </c>
      <c r="F397">
        <v>754229.1393792301</v>
      </c>
      <c r="G397">
        <v>3961657.834023239</v>
      </c>
    </row>
    <row r="398" spans="1:7">
      <c r="A398">
        <v>396</v>
      </c>
      <c r="B398">
        <v>12258505.64517913</v>
      </c>
      <c r="C398">
        <v>1872246.705629913</v>
      </c>
      <c r="D398">
        <v>2867693.358228502</v>
      </c>
      <c r="E398">
        <v>2802652.404109473</v>
      </c>
      <c r="F398">
        <v>754210.3400838509</v>
      </c>
      <c r="G398">
        <v>3961702.837127388</v>
      </c>
    </row>
    <row r="399" spans="1:7">
      <c r="A399">
        <v>397</v>
      </c>
      <c r="B399">
        <v>12258496.02228191</v>
      </c>
      <c r="C399">
        <v>1871333.434001336</v>
      </c>
      <c r="D399">
        <v>2868097.800113894</v>
      </c>
      <c r="E399">
        <v>2802652.404109473</v>
      </c>
      <c r="F399">
        <v>754596.2281476775</v>
      </c>
      <c r="G399">
        <v>3961816.15590953</v>
      </c>
    </row>
    <row r="400" spans="1:7">
      <c r="A400">
        <v>398</v>
      </c>
      <c r="B400">
        <v>12258443.71280761</v>
      </c>
      <c r="C400">
        <v>1873115.814780694</v>
      </c>
      <c r="D400">
        <v>2867547.014366738</v>
      </c>
      <c r="E400">
        <v>2802652.404109473</v>
      </c>
      <c r="F400">
        <v>753693.9285376735</v>
      </c>
      <c r="G400">
        <v>3961434.551013032</v>
      </c>
    </row>
    <row r="401" spans="1:7">
      <c r="A401">
        <v>399</v>
      </c>
      <c r="B401">
        <v>12258470.88721673</v>
      </c>
      <c r="C401">
        <v>1872760.680899215</v>
      </c>
      <c r="D401">
        <v>2867648.974261091</v>
      </c>
      <c r="E401">
        <v>2802652.404109473</v>
      </c>
      <c r="F401">
        <v>753876.3676527576</v>
      </c>
      <c r="G401">
        <v>3961532.460294197</v>
      </c>
    </row>
    <row r="402" spans="1:7">
      <c r="A402">
        <v>400</v>
      </c>
      <c r="B402">
        <v>12258446.26817909</v>
      </c>
      <c r="C402">
        <v>1871902.047976082</v>
      </c>
      <c r="D402">
        <v>2867825.328286272</v>
      </c>
      <c r="E402">
        <v>2802652.404109473</v>
      </c>
      <c r="F402">
        <v>754374.9167383577</v>
      </c>
      <c r="G402">
        <v>3961691.571068909</v>
      </c>
    </row>
    <row r="403" spans="1:7">
      <c r="A403">
        <v>401</v>
      </c>
      <c r="B403">
        <v>12258484.44839523</v>
      </c>
      <c r="C403">
        <v>1872479.83365997</v>
      </c>
      <c r="D403">
        <v>2867618.299865384</v>
      </c>
      <c r="E403">
        <v>2802652.404109473</v>
      </c>
      <c r="F403">
        <v>754105.9052467165</v>
      </c>
      <c r="G403">
        <v>3961628.00551369</v>
      </c>
    </row>
    <row r="404" spans="1:7">
      <c r="A404">
        <v>402</v>
      </c>
      <c r="B404">
        <v>12258459.77881175</v>
      </c>
      <c r="C404">
        <v>1873089.038286781</v>
      </c>
      <c r="D404">
        <v>2867813.364750156</v>
      </c>
      <c r="E404">
        <v>2802652.404109473</v>
      </c>
      <c r="F404">
        <v>753558.5300338061</v>
      </c>
      <c r="G404">
        <v>3961346.441631537</v>
      </c>
    </row>
    <row r="405" spans="1:7">
      <c r="A405">
        <v>403</v>
      </c>
      <c r="B405">
        <v>12258495.39021076</v>
      </c>
      <c r="C405">
        <v>1873310.428827953</v>
      </c>
      <c r="D405">
        <v>2867513.793233399</v>
      </c>
      <c r="E405">
        <v>2802652.404109473</v>
      </c>
      <c r="F405">
        <v>753621.2136633146</v>
      </c>
      <c r="G405">
        <v>3961397.55037662</v>
      </c>
    </row>
    <row r="406" spans="1:7">
      <c r="A406">
        <v>404</v>
      </c>
      <c r="B406">
        <v>12258386.18440098</v>
      </c>
      <c r="C406">
        <v>1879932.553196446</v>
      </c>
      <c r="D406">
        <v>2865426.774804015</v>
      </c>
      <c r="E406">
        <v>2802652.404109473</v>
      </c>
      <c r="F406">
        <v>750392.6572624678</v>
      </c>
      <c r="G406">
        <v>3959981.795028581</v>
      </c>
    </row>
    <row r="407" spans="1:7">
      <c r="A407">
        <v>405</v>
      </c>
      <c r="B407">
        <v>12258377.88233026</v>
      </c>
      <c r="C407">
        <v>1880482.711610232</v>
      </c>
      <c r="D407">
        <v>2865257.750119021</v>
      </c>
      <c r="E407">
        <v>2802652.404109473</v>
      </c>
      <c r="F407">
        <v>750118.9015985505</v>
      </c>
      <c r="G407">
        <v>3959866.114892986</v>
      </c>
    </row>
    <row r="408" spans="1:7">
      <c r="A408">
        <v>406</v>
      </c>
      <c r="B408">
        <v>12258417.8840071</v>
      </c>
      <c r="C408">
        <v>1883677.09798345</v>
      </c>
      <c r="D408">
        <v>2864264.656619885</v>
      </c>
      <c r="E408">
        <v>2802652.404109473</v>
      </c>
      <c r="F408">
        <v>748631.7481627256</v>
      </c>
      <c r="G408">
        <v>3959191.97713157</v>
      </c>
    </row>
    <row r="409" spans="1:7">
      <c r="A409">
        <v>407</v>
      </c>
      <c r="B409">
        <v>12258383.92474371</v>
      </c>
      <c r="C409">
        <v>1881007.104928298</v>
      </c>
      <c r="D409">
        <v>2865137.098814399</v>
      </c>
      <c r="E409">
        <v>2802652.404109473</v>
      </c>
      <c r="F409">
        <v>749845.8856290935</v>
      </c>
      <c r="G409">
        <v>3959741.431262449</v>
      </c>
    </row>
    <row r="410" spans="1:7">
      <c r="A410">
        <v>408</v>
      </c>
      <c r="B410">
        <v>12258388.75284806</v>
      </c>
      <c r="C410">
        <v>1881673.012662342</v>
      </c>
      <c r="D410">
        <v>2864989.10686971</v>
      </c>
      <c r="E410">
        <v>2802652.404109473</v>
      </c>
      <c r="F410">
        <v>749504.9998369068</v>
      </c>
      <c r="G410">
        <v>3959569.229369629</v>
      </c>
    </row>
    <row r="411" spans="1:7">
      <c r="A411">
        <v>409</v>
      </c>
      <c r="B411">
        <v>12258385.70898024</v>
      </c>
      <c r="C411">
        <v>1880062.80494454</v>
      </c>
      <c r="D411">
        <v>2865355.38503223</v>
      </c>
      <c r="E411">
        <v>2802652.404109473</v>
      </c>
      <c r="F411">
        <v>750335.4343335635</v>
      </c>
      <c r="G411">
        <v>3959979.680560428</v>
      </c>
    </row>
    <row r="412" spans="1:7">
      <c r="A412">
        <v>410</v>
      </c>
      <c r="B412">
        <v>12258338.97585902</v>
      </c>
      <c r="C412">
        <v>1878385.718653467</v>
      </c>
      <c r="D412">
        <v>2865892.838673989</v>
      </c>
      <c r="E412">
        <v>2802652.404109473</v>
      </c>
      <c r="F412">
        <v>751104.7926588287</v>
      </c>
      <c r="G412">
        <v>3960303.221763261</v>
      </c>
    </row>
    <row r="413" spans="1:7">
      <c r="A413">
        <v>411</v>
      </c>
      <c r="B413">
        <v>12258356.12075384</v>
      </c>
      <c r="C413">
        <v>1878072.751717434</v>
      </c>
      <c r="D413">
        <v>2866026.401217651</v>
      </c>
      <c r="E413">
        <v>2802652.404109473</v>
      </c>
      <c r="F413">
        <v>751239.7561898759</v>
      </c>
      <c r="G413">
        <v>3960364.807519402</v>
      </c>
    </row>
    <row r="414" spans="1:7">
      <c r="A414">
        <v>412</v>
      </c>
      <c r="B414">
        <v>12258379.36143594</v>
      </c>
      <c r="C414">
        <v>1880368.160126412</v>
      </c>
      <c r="D414">
        <v>2865041.624836008</v>
      </c>
      <c r="E414">
        <v>2802652.404109473</v>
      </c>
      <c r="F414">
        <v>750356.2914582498</v>
      </c>
      <c r="G414">
        <v>3959960.880905799</v>
      </c>
    </row>
    <row r="415" spans="1:7">
      <c r="A415">
        <v>413</v>
      </c>
      <c r="B415">
        <v>12258365.26504382</v>
      </c>
      <c r="C415">
        <v>1879698.5384232</v>
      </c>
      <c r="D415">
        <v>2865516.609156037</v>
      </c>
      <c r="E415">
        <v>2802652.404109473</v>
      </c>
      <c r="F415">
        <v>750465.3855233028</v>
      </c>
      <c r="G415">
        <v>3960032.327831805</v>
      </c>
    </row>
    <row r="416" spans="1:7">
      <c r="A416">
        <v>414</v>
      </c>
      <c r="B416">
        <v>12258362.15108838</v>
      </c>
      <c r="C416">
        <v>1876894.4749731</v>
      </c>
      <c r="D416">
        <v>2866339.892114201</v>
      </c>
      <c r="E416">
        <v>2802652.404109473</v>
      </c>
      <c r="F416">
        <v>751862.7859493727</v>
      </c>
      <c r="G416">
        <v>3960612.59394223</v>
      </c>
    </row>
    <row r="417" spans="1:7">
      <c r="A417">
        <v>415</v>
      </c>
      <c r="B417">
        <v>12258320.76085314</v>
      </c>
      <c r="C417">
        <v>1877277.711896835</v>
      </c>
      <c r="D417">
        <v>2866243.656149057</v>
      </c>
      <c r="E417">
        <v>2802652.404109473</v>
      </c>
      <c r="F417">
        <v>751618.0242609639</v>
      </c>
      <c r="G417">
        <v>3960528.96443681</v>
      </c>
    </row>
    <row r="418" spans="1:7">
      <c r="A418">
        <v>416</v>
      </c>
      <c r="B418">
        <v>12258363.87409666</v>
      </c>
      <c r="C418">
        <v>1876368.686931598</v>
      </c>
      <c r="D418">
        <v>2866609.908425429</v>
      </c>
      <c r="E418">
        <v>2802652.404109473</v>
      </c>
      <c r="F418">
        <v>751973.9147209823</v>
      </c>
      <c r="G418">
        <v>3960758.95990918</v>
      </c>
    </row>
    <row r="419" spans="1:7">
      <c r="A419">
        <v>417</v>
      </c>
      <c r="B419">
        <v>12258339.30273092</v>
      </c>
      <c r="C419">
        <v>1876904.848940721</v>
      </c>
      <c r="D419">
        <v>2866379.575781647</v>
      </c>
      <c r="E419">
        <v>2802652.404109473</v>
      </c>
      <c r="F419">
        <v>751779.5459921727</v>
      </c>
      <c r="G419">
        <v>3960622.927906904</v>
      </c>
    </row>
    <row r="420" spans="1:7">
      <c r="A420">
        <v>418</v>
      </c>
      <c r="B420">
        <v>12258374.24000067</v>
      </c>
      <c r="C420">
        <v>1876914.212503796</v>
      </c>
      <c r="D420">
        <v>2866499.54785565</v>
      </c>
      <c r="E420">
        <v>2802652.404109473</v>
      </c>
      <c r="F420">
        <v>751740.7648837537</v>
      </c>
      <c r="G420">
        <v>3960567.310647996</v>
      </c>
    </row>
    <row r="421" spans="1:7">
      <c r="A421">
        <v>419</v>
      </c>
      <c r="B421">
        <v>12258323.59842079</v>
      </c>
      <c r="C421">
        <v>1875857.861090759</v>
      </c>
      <c r="D421">
        <v>2866602.009852571</v>
      </c>
      <c r="E421">
        <v>2802652.404109473</v>
      </c>
      <c r="F421">
        <v>752377.1881740347</v>
      </c>
      <c r="G421">
        <v>3960834.135193949</v>
      </c>
    </row>
    <row r="422" spans="1:7">
      <c r="A422">
        <v>420</v>
      </c>
      <c r="B422">
        <v>12258401.67201427</v>
      </c>
      <c r="C422">
        <v>1879436.463561691</v>
      </c>
      <c r="D422">
        <v>2865794.659748756</v>
      </c>
      <c r="E422">
        <v>2802652.404109473</v>
      </c>
      <c r="F422">
        <v>750444.9783915158</v>
      </c>
      <c r="G422">
        <v>3960073.166202836</v>
      </c>
    </row>
    <row r="423" spans="1:7">
      <c r="A423">
        <v>421</v>
      </c>
      <c r="B423">
        <v>12258326.1432539</v>
      </c>
      <c r="C423">
        <v>1877147.090187196</v>
      </c>
      <c r="D423">
        <v>2866254.554016836</v>
      </c>
      <c r="E423">
        <v>2802652.404109473</v>
      </c>
      <c r="F423">
        <v>751704.8348779676</v>
      </c>
      <c r="G423">
        <v>3960567.260062423</v>
      </c>
    </row>
    <row r="424" spans="1:7">
      <c r="A424">
        <v>422</v>
      </c>
      <c r="B424">
        <v>12258341.19202728</v>
      </c>
      <c r="C424">
        <v>1877444.61046072</v>
      </c>
      <c r="D424">
        <v>2866230.876597533</v>
      </c>
      <c r="E424">
        <v>2802652.404109473</v>
      </c>
      <c r="F424">
        <v>751542.5735247026</v>
      </c>
      <c r="G424">
        <v>3960470.727334856</v>
      </c>
    </row>
    <row r="425" spans="1:7">
      <c r="A425">
        <v>423</v>
      </c>
      <c r="B425">
        <v>12258334.87280648</v>
      </c>
      <c r="C425">
        <v>1877423.488714226</v>
      </c>
      <c r="D425">
        <v>2866146.432458972</v>
      </c>
      <c r="E425">
        <v>2802652.404109473</v>
      </c>
      <c r="F425">
        <v>751587.5408874053</v>
      </c>
      <c r="G425">
        <v>3960525.006636408</v>
      </c>
    </row>
    <row r="426" spans="1:7">
      <c r="A426">
        <v>424</v>
      </c>
      <c r="B426">
        <v>12258346.33219801</v>
      </c>
      <c r="C426">
        <v>1875542.772758593</v>
      </c>
      <c r="D426">
        <v>2866662.138919935</v>
      </c>
      <c r="E426">
        <v>2802652.404109473</v>
      </c>
      <c r="F426">
        <v>752611.8816243721</v>
      </c>
      <c r="G426">
        <v>3960877.134785632</v>
      </c>
    </row>
    <row r="427" spans="1:7">
      <c r="A427">
        <v>425</v>
      </c>
      <c r="B427">
        <v>12258324.57209764</v>
      </c>
      <c r="C427">
        <v>1877699.952835604</v>
      </c>
      <c r="D427">
        <v>2866074.750794568</v>
      </c>
      <c r="E427">
        <v>2802652.404109473</v>
      </c>
      <c r="F427">
        <v>751425.0666406219</v>
      </c>
      <c r="G427">
        <v>3960472.397717372</v>
      </c>
    </row>
    <row r="428" spans="1:7">
      <c r="A428">
        <v>426</v>
      </c>
      <c r="B428">
        <v>12258364.86930246</v>
      </c>
      <c r="C428">
        <v>1875976.308642427</v>
      </c>
      <c r="D428">
        <v>2866450.456553317</v>
      </c>
      <c r="E428">
        <v>2802652.404109473</v>
      </c>
      <c r="F428">
        <v>752428.3032953938</v>
      </c>
      <c r="G428">
        <v>3960857.396701845</v>
      </c>
    </row>
    <row r="429" spans="1:7">
      <c r="A429">
        <v>427</v>
      </c>
      <c r="B429">
        <v>12258350.80287265</v>
      </c>
      <c r="C429">
        <v>1878437.98546422</v>
      </c>
      <c r="D429">
        <v>2866002.180205133</v>
      </c>
      <c r="E429">
        <v>2802652.404109473</v>
      </c>
      <c r="F429">
        <v>750980.4106543977</v>
      </c>
      <c r="G429">
        <v>3960277.822439425</v>
      </c>
    </row>
    <row r="430" spans="1:7">
      <c r="A430">
        <v>428</v>
      </c>
      <c r="B430">
        <v>12258390.32232848</v>
      </c>
      <c r="C430">
        <v>1878862.441741413</v>
      </c>
      <c r="D430">
        <v>2865739.87908003</v>
      </c>
      <c r="E430">
        <v>2802652.404109473</v>
      </c>
      <c r="F430">
        <v>750921.6500538868</v>
      </c>
      <c r="G430">
        <v>3960213.94734368</v>
      </c>
    </row>
    <row r="431" spans="1:7">
      <c r="A431">
        <v>429</v>
      </c>
      <c r="B431">
        <v>12258355.12199495</v>
      </c>
      <c r="C431">
        <v>1877358.582240776</v>
      </c>
      <c r="D431">
        <v>2866254.104947256</v>
      </c>
      <c r="E431">
        <v>2802652.404109473</v>
      </c>
      <c r="F431">
        <v>751582.5774521084</v>
      </c>
      <c r="G431">
        <v>3960507.45324534</v>
      </c>
    </row>
    <row r="432" spans="1:7">
      <c r="A432">
        <v>430</v>
      </c>
      <c r="B432">
        <v>12258370.15080939</v>
      </c>
      <c r="C432">
        <v>1878064.518668093</v>
      </c>
      <c r="D432">
        <v>2866052.622663167</v>
      </c>
      <c r="E432">
        <v>2802652.404109473</v>
      </c>
      <c r="F432">
        <v>751254.2101820741</v>
      </c>
      <c r="G432">
        <v>3960346.395186583</v>
      </c>
    </row>
    <row r="433" spans="1:7">
      <c r="A433">
        <v>431</v>
      </c>
      <c r="B433">
        <v>12258338.45098708</v>
      </c>
      <c r="C433">
        <v>1877193.71859179</v>
      </c>
      <c r="D433">
        <v>2866285.275972957</v>
      </c>
      <c r="E433">
        <v>2802652.404109473</v>
      </c>
      <c r="F433">
        <v>751655.9887362198</v>
      </c>
      <c r="G433">
        <v>3960551.063576636</v>
      </c>
    </row>
    <row r="434" spans="1:7">
      <c r="A434">
        <v>432</v>
      </c>
      <c r="B434">
        <v>12258353.52645912</v>
      </c>
      <c r="C434">
        <v>1876930.663717818</v>
      </c>
      <c r="D434">
        <v>2866387.737432846</v>
      </c>
      <c r="E434">
        <v>2802652.404109473</v>
      </c>
      <c r="F434">
        <v>751786.0549416853</v>
      </c>
      <c r="G434">
        <v>3960596.666257299</v>
      </c>
    </row>
    <row r="435" spans="1:7">
      <c r="A435">
        <v>433</v>
      </c>
      <c r="B435">
        <v>12258350.043016</v>
      </c>
      <c r="C435">
        <v>1877938.464130038</v>
      </c>
      <c r="D435">
        <v>2866050.925223598</v>
      </c>
      <c r="E435">
        <v>2802652.404109473</v>
      </c>
      <c r="F435">
        <v>751307.6697072072</v>
      </c>
      <c r="G435">
        <v>3960400.579845686</v>
      </c>
    </row>
    <row r="436" spans="1:7">
      <c r="A436">
        <v>434</v>
      </c>
      <c r="B436">
        <v>12258333.85902614</v>
      </c>
      <c r="C436">
        <v>1877637.168168591</v>
      </c>
      <c r="D436">
        <v>2866114.188849439</v>
      </c>
      <c r="E436">
        <v>2802652.404109473</v>
      </c>
      <c r="F436">
        <v>751460.2618264304</v>
      </c>
      <c r="G436">
        <v>3960469.836072204</v>
      </c>
    </row>
    <row r="437" spans="1:7">
      <c r="A437">
        <v>435</v>
      </c>
      <c r="B437">
        <v>12258329.34929611</v>
      </c>
      <c r="C437">
        <v>1876763.521674772</v>
      </c>
      <c r="D437">
        <v>2866380.003187804</v>
      </c>
      <c r="E437">
        <v>2802652.404109473</v>
      </c>
      <c r="F437">
        <v>751893.7473408905</v>
      </c>
      <c r="G437">
        <v>3960639.67298317</v>
      </c>
    </row>
    <row r="438" spans="1:7">
      <c r="A438">
        <v>436</v>
      </c>
      <c r="B438">
        <v>12258342.0515903</v>
      </c>
      <c r="C438">
        <v>1877685.39726826</v>
      </c>
      <c r="D438">
        <v>2866126.874702541</v>
      </c>
      <c r="E438">
        <v>2802652.404109473</v>
      </c>
      <c r="F438">
        <v>751425.7486604848</v>
      </c>
      <c r="G438">
        <v>3960451.626849541</v>
      </c>
    </row>
    <row r="439" spans="1:7">
      <c r="A439">
        <v>437</v>
      </c>
      <c r="B439">
        <v>12258359.02595032</v>
      </c>
      <c r="C439">
        <v>1877857.513719436</v>
      </c>
      <c r="D439">
        <v>2866095.487600987</v>
      </c>
      <c r="E439">
        <v>2802652.404109473</v>
      </c>
      <c r="F439">
        <v>751334.0768809783</v>
      </c>
      <c r="G439">
        <v>3960419.543639445</v>
      </c>
    </row>
    <row r="440" spans="1:7">
      <c r="A440">
        <v>438</v>
      </c>
      <c r="B440">
        <v>12258332.94055584</v>
      </c>
      <c r="C440">
        <v>1877470.087715668</v>
      </c>
      <c r="D440">
        <v>2866118.942914743</v>
      </c>
      <c r="E440">
        <v>2802652.404109473</v>
      </c>
      <c r="F440">
        <v>751572.7032234488</v>
      </c>
      <c r="G440">
        <v>3960518.802592509</v>
      </c>
    </row>
    <row r="441" spans="1:7">
      <c r="A441">
        <v>439</v>
      </c>
      <c r="B441">
        <v>12258327.47366748</v>
      </c>
      <c r="C441">
        <v>1875928.890226796</v>
      </c>
      <c r="D441">
        <v>2866554.433655322</v>
      </c>
      <c r="E441">
        <v>2802652.404109473</v>
      </c>
      <c r="F441">
        <v>752350.2063271861</v>
      </c>
      <c r="G441">
        <v>3960841.539348701</v>
      </c>
    </row>
    <row r="442" spans="1:7">
      <c r="A442">
        <v>440</v>
      </c>
      <c r="B442">
        <v>12258326.68574041</v>
      </c>
      <c r="C442">
        <v>1875929.662867689</v>
      </c>
      <c r="D442">
        <v>2866666.102944085</v>
      </c>
      <c r="E442">
        <v>2802652.404109473</v>
      </c>
      <c r="F442">
        <v>752260.671590221</v>
      </c>
      <c r="G442">
        <v>3960817.844228939</v>
      </c>
    </row>
    <row r="443" spans="1:7">
      <c r="A443">
        <v>441</v>
      </c>
      <c r="B443">
        <v>12258320.79412272</v>
      </c>
      <c r="C443">
        <v>1874595.401340721</v>
      </c>
      <c r="D443">
        <v>2867054.106391354</v>
      </c>
      <c r="E443">
        <v>2802652.404109473</v>
      </c>
      <c r="F443">
        <v>752930.2295333805</v>
      </c>
      <c r="G443">
        <v>3961088.652747795</v>
      </c>
    </row>
    <row r="444" spans="1:7">
      <c r="A444">
        <v>442</v>
      </c>
      <c r="B444">
        <v>12258329.62948643</v>
      </c>
      <c r="C444">
        <v>1877026.240092858</v>
      </c>
      <c r="D444">
        <v>2866286.56279099</v>
      </c>
      <c r="E444">
        <v>2802652.404109473</v>
      </c>
      <c r="F444">
        <v>751764.5458670505</v>
      </c>
      <c r="G444">
        <v>3960599.876626061</v>
      </c>
    </row>
    <row r="445" spans="1:7">
      <c r="A445">
        <v>443</v>
      </c>
      <c r="B445">
        <v>12258316.35756196</v>
      </c>
      <c r="C445">
        <v>1878134.675850321</v>
      </c>
      <c r="D445">
        <v>2865858.601340294</v>
      </c>
      <c r="E445">
        <v>2802652.404109473</v>
      </c>
      <c r="F445">
        <v>751299.4037799971</v>
      </c>
      <c r="G445">
        <v>3960371.272481869</v>
      </c>
    </row>
    <row r="446" spans="1:7">
      <c r="A446">
        <v>444</v>
      </c>
      <c r="B446">
        <v>12258320.15291955</v>
      </c>
      <c r="C446">
        <v>1878097.96505546</v>
      </c>
      <c r="D446">
        <v>2865882.405643541</v>
      </c>
      <c r="E446">
        <v>2802652.404109473</v>
      </c>
      <c r="F446">
        <v>751316.729527344</v>
      </c>
      <c r="G446">
        <v>3960370.648583728</v>
      </c>
    </row>
    <row r="447" spans="1:7">
      <c r="A447">
        <v>445</v>
      </c>
      <c r="B447">
        <v>12258318.61933609</v>
      </c>
      <c r="C447">
        <v>1877581.809285856</v>
      </c>
      <c r="D447">
        <v>2865981.907549672</v>
      </c>
      <c r="E447">
        <v>2802652.404109473</v>
      </c>
      <c r="F447">
        <v>751596.6468192062</v>
      </c>
      <c r="G447">
        <v>3960505.851571878</v>
      </c>
    </row>
    <row r="448" spans="1:7">
      <c r="A448">
        <v>446</v>
      </c>
      <c r="B448">
        <v>12258328.00805204</v>
      </c>
      <c r="C448">
        <v>1878699.553527089</v>
      </c>
      <c r="D448">
        <v>2865696.89236426</v>
      </c>
      <c r="E448">
        <v>2802652.404109473</v>
      </c>
      <c r="F448">
        <v>751024.0698015955</v>
      </c>
      <c r="G448">
        <v>3960255.088249623</v>
      </c>
    </row>
    <row r="449" spans="1:7">
      <c r="A449">
        <v>447</v>
      </c>
      <c r="B449">
        <v>12258301.09100857</v>
      </c>
      <c r="C449">
        <v>1878615.213134531</v>
      </c>
      <c r="D449">
        <v>2865703.646629354</v>
      </c>
      <c r="E449">
        <v>2802652.404109473</v>
      </c>
      <c r="F449">
        <v>751075.9472811774</v>
      </c>
      <c r="G449">
        <v>3960253.87985403</v>
      </c>
    </row>
    <row r="450" spans="1:7">
      <c r="A450">
        <v>448</v>
      </c>
      <c r="B450">
        <v>12258300.43050446</v>
      </c>
      <c r="C450">
        <v>1878620.180717625</v>
      </c>
      <c r="D450">
        <v>2865732.452233502</v>
      </c>
      <c r="E450">
        <v>2802652.404109473</v>
      </c>
      <c r="F450">
        <v>751046.4826085292</v>
      </c>
      <c r="G450">
        <v>3960248.910835331</v>
      </c>
    </row>
    <row r="451" spans="1:7">
      <c r="A451">
        <v>449</v>
      </c>
      <c r="B451">
        <v>12258296.89057192</v>
      </c>
      <c r="C451">
        <v>1879238.470973415</v>
      </c>
      <c r="D451">
        <v>2865594.718636612</v>
      </c>
      <c r="E451">
        <v>2802652.404109473</v>
      </c>
      <c r="F451">
        <v>750715.0930306467</v>
      </c>
      <c r="G451">
        <v>3960096.203821771</v>
      </c>
    </row>
    <row r="452" spans="1:7">
      <c r="A452">
        <v>450</v>
      </c>
      <c r="B452">
        <v>12258297.55107034</v>
      </c>
      <c r="C452">
        <v>1878985.415989564</v>
      </c>
      <c r="D452">
        <v>2865684.247844758</v>
      </c>
      <c r="E452">
        <v>2802652.404109473</v>
      </c>
      <c r="F452">
        <v>750829.8742668682</v>
      </c>
      <c r="G452">
        <v>3960145.608859674</v>
      </c>
    </row>
    <row r="453" spans="1:7">
      <c r="A453">
        <v>451</v>
      </c>
      <c r="B453">
        <v>12258292.12579139</v>
      </c>
      <c r="C453">
        <v>1878970.729120398</v>
      </c>
      <c r="D453">
        <v>2865738.372034127</v>
      </c>
      <c r="E453">
        <v>2802652.404109473</v>
      </c>
      <c r="F453">
        <v>750819.7173407255</v>
      </c>
      <c r="G453">
        <v>3960110.903186664</v>
      </c>
    </row>
    <row r="454" spans="1:7">
      <c r="A454">
        <v>452</v>
      </c>
      <c r="B454">
        <v>12258292.84412167</v>
      </c>
      <c r="C454">
        <v>1878953.494811949</v>
      </c>
      <c r="D454">
        <v>2865697.605030174</v>
      </c>
      <c r="E454">
        <v>2802652.404109473</v>
      </c>
      <c r="F454">
        <v>750871.9089944458</v>
      </c>
      <c r="G454">
        <v>3960117.431175631</v>
      </c>
    </row>
    <row r="455" spans="1:7">
      <c r="A455">
        <v>453</v>
      </c>
      <c r="B455">
        <v>12258285.31939028</v>
      </c>
      <c r="C455">
        <v>1877806.657418864</v>
      </c>
      <c r="D455">
        <v>2866042.599225389</v>
      </c>
      <c r="E455">
        <v>2802652.404109473</v>
      </c>
      <c r="F455">
        <v>751413.9723617464</v>
      </c>
      <c r="G455">
        <v>3960369.686274812</v>
      </c>
    </row>
    <row r="456" spans="1:7">
      <c r="A456">
        <v>454</v>
      </c>
      <c r="B456">
        <v>12258294.2476474</v>
      </c>
      <c r="C456">
        <v>1878067.632066967</v>
      </c>
      <c r="D456">
        <v>2865993.426793475</v>
      </c>
      <c r="E456">
        <v>2802652.404109473</v>
      </c>
      <c r="F456">
        <v>751262.0248015691</v>
      </c>
      <c r="G456">
        <v>3960318.759875914</v>
      </c>
    </row>
    <row r="457" spans="1:7">
      <c r="A457">
        <v>455</v>
      </c>
      <c r="B457">
        <v>12258274.1540102</v>
      </c>
      <c r="C457">
        <v>1876846.506895237</v>
      </c>
      <c r="D457">
        <v>2866310.879151078</v>
      </c>
      <c r="E457">
        <v>2802652.404109473</v>
      </c>
      <c r="F457">
        <v>751916.2726197233</v>
      </c>
      <c r="G457">
        <v>3960548.091234691</v>
      </c>
    </row>
    <row r="458" spans="1:7">
      <c r="A458">
        <v>456</v>
      </c>
      <c r="B458">
        <v>12258263.15976379</v>
      </c>
      <c r="C458">
        <v>1876469.743786409</v>
      </c>
      <c r="D458">
        <v>2866433.576612234</v>
      </c>
      <c r="E458">
        <v>2802652.404109473</v>
      </c>
      <c r="F458">
        <v>752089.6718846455</v>
      </c>
      <c r="G458">
        <v>3960617.76337103</v>
      </c>
    </row>
    <row r="459" spans="1:7">
      <c r="A459">
        <v>457</v>
      </c>
      <c r="B459">
        <v>12258268.63441271</v>
      </c>
      <c r="C459">
        <v>1877490.259263133</v>
      </c>
      <c r="D459">
        <v>2866125.689084361</v>
      </c>
      <c r="E459">
        <v>2802652.404109473</v>
      </c>
      <c r="F459">
        <v>751609.3454218915</v>
      </c>
      <c r="G459">
        <v>3960390.936533854</v>
      </c>
    </row>
    <row r="460" spans="1:7">
      <c r="A460">
        <v>458</v>
      </c>
      <c r="B460">
        <v>12258257.76497685</v>
      </c>
      <c r="C460">
        <v>1876542.312878782</v>
      </c>
      <c r="D460">
        <v>2866410.177532412</v>
      </c>
      <c r="E460">
        <v>2802652.404109473</v>
      </c>
      <c r="F460">
        <v>752054.3159932123</v>
      </c>
      <c r="G460">
        <v>3960598.554462973</v>
      </c>
    </row>
    <row r="461" spans="1:7">
      <c r="A461">
        <v>459</v>
      </c>
      <c r="B461">
        <v>12258274.07911999</v>
      </c>
      <c r="C461">
        <v>1876580.88718427</v>
      </c>
      <c r="D461">
        <v>2866426.170074624</v>
      </c>
      <c r="E461">
        <v>2802652.404109473</v>
      </c>
      <c r="F461">
        <v>752038.4265513732</v>
      </c>
      <c r="G461">
        <v>3960576.191200254</v>
      </c>
    </row>
    <row r="462" spans="1:7">
      <c r="A462">
        <v>460</v>
      </c>
      <c r="B462">
        <v>12258261.27935639</v>
      </c>
      <c r="C462">
        <v>1876132.157584823</v>
      </c>
      <c r="D462">
        <v>2866505.39011355</v>
      </c>
      <c r="E462">
        <v>2802652.404109473</v>
      </c>
      <c r="F462">
        <v>752284.6672071515</v>
      </c>
      <c r="G462">
        <v>3960686.660341396</v>
      </c>
    </row>
    <row r="463" spans="1:7">
      <c r="A463">
        <v>461</v>
      </c>
      <c r="B463">
        <v>12258262.05273555</v>
      </c>
      <c r="C463">
        <v>1876647.370834029</v>
      </c>
      <c r="D463">
        <v>2866481.917987111</v>
      </c>
      <c r="E463">
        <v>2802652.404109473</v>
      </c>
      <c r="F463">
        <v>751944.4365817145</v>
      </c>
      <c r="G463">
        <v>3960535.923223224</v>
      </c>
    </row>
    <row r="464" spans="1:7">
      <c r="A464">
        <v>462</v>
      </c>
      <c r="B464">
        <v>12258260.55511212</v>
      </c>
      <c r="C464">
        <v>1876872.369108351</v>
      </c>
      <c r="D464">
        <v>2866303.049080212</v>
      </c>
      <c r="E464">
        <v>2802652.404109473</v>
      </c>
      <c r="F464">
        <v>751906.7190538273</v>
      </c>
      <c r="G464">
        <v>3960526.013760256</v>
      </c>
    </row>
    <row r="465" spans="1:7">
      <c r="A465">
        <v>463</v>
      </c>
      <c r="B465">
        <v>12258259.15172543</v>
      </c>
      <c r="C465">
        <v>1876311.609188048</v>
      </c>
      <c r="D465">
        <v>2866511.59454122</v>
      </c>
      <c r="E465">
        <v>2802652.404109473</v>
      </c>
      <c r="F465">
        <v>752147.9832005561</v>
      </c>
      <c r="G465">
        <v>3960635.560686131</v>
      </c>
    </row>
    <row r="466" spans="1:7">
      <c r="A466">
        <v>464</v>
      </c>
      <c r="B466">
        <v>12258265.1465372</v>
      </c>
      <c r="C466">
        <v>1876459.186153056</v>
      </c>
      <c r="D466">
        <v>2866461.333775298</v>
      </c>
      <c r="E466">
        <v>2802652.404109473</v>
      </c>
      <c r="F466">
        <v>752083.1892723622</v>
      </c>
      <c r="G466">
        <v>3960609.033227008</v>
      </c>
    </row>
    <row r="467" spans="1:7">
      <c r="A467">
        <v>465</v>
      </c>
      <c r="B467">
        <v>12258258.84101963</v>
      </c>
      <c r="C467">
        <v>1876174.487268299</v>
      </c>
      <c r="D467">
        <v>2866507.57146245</v>
      </c>
      <c r="E467">
        <v>2802652.404109473</v>
      </c>
      <c r="F467">
        <v>752246.4650726352</v>
      </c>
      <c r="G467">
        <v>3960677.913106776</v>
      </c>
    </row>
    <row r="468" spans="1:7">
      <c r="A468">
        <v>466</v>
      </c>
      <c r="B468">
        <v>12258262.49931009</v>
      </c>
      <c r="C468">
        <v>1876728.166015857</v>
      </c>
      <c r="D468">
        <v>2866378.603702965</v>
      </c>
      <c r="E468">
        <v>2802652.404109473</v>
      </c>
      <c r="F468">
        <v>751951.9537723919</v>
      </c>
      <c r="G468">
        <v>3960551.371709405</v>
      </c>
    </row>
    <row r="469" spans="1:7">
      <c r="A469">
        <v>467</v>
      </c>
      <c r="B469">
        <v>12258259.40549864</v>
      </c>
      <c r="C469">
        <v>1874977.169365652</v>
      </c>
      <c r="D469">
        <v>2866792.016928078</v>
      </c>
      <c r="E469">
        <v>2802652.404109473</v>
      </c>
      <c r="F469">
        <v>752892.5486575783</v>
      </c>
      <c r="G469">
        <v>3960945.266437859</v>
      </c>
    </row>
    <row r="470" spans="1:7">
      <c r="A470">
        <v>468</v>
      </c>
      <c r="B470">
        <v>12258259.83756232</v>
      </c>
      <c r="C470">
        <v>1876332.272592968</v>
      </c>
      <c r="D470">
        <v>2866482.630819591</v>
      </c>
      <c r="E470">
        <v>2802652.404109473</v>
      </c>
      <c r="F470">
        <v>752159.2014828615</v>
      </c>
      <c r="G470">
        <v>3960633.328557432</v>
      </c>
    </row>
    <row r="471" spans="1:7">
      <c r="A471">
        <v>469</v>
      </c>
      <c r="B471">
        <v>12258259.03025143</v>
      </c>
      <c r="C471">
        <v>1876562.028969801</v>
      </c>
      <c r="D471">
        <v>2866358.157617214</v>
      </c>
      <c r="E471">
        <v>2802652.404109473</v>
      </c>
      <c r="F471">
        <v>752069.4633042716</v>
      </c>
      <c r="G471">
        <v>3960616.976250675</v>
      </c>
    </row>
    <row r="472" spans="1:7">
      <c r="A472">
        <v>470</v>
      </c>
      <c r="B472">
        <v>12258255.35878835</v>
      </c>
      <c r="C472">
        <v>1875806.876553157</v>
      </c>
      <c r="D472">
        <v>2866596.387926787</v>
      </c>
      <c r="E472">
        <v>2802652.404109473</v>
      </c>
      <c r="F472">
        <v>752444.4559574184</v>
      </c>
      <c r="G472">
        <v>3960755.234241515</v>
      </c>
    </row>
    <row r="473" spans="1:7">
      <c r="A473">
        <v>471</v>
      </c>
      <c r="B473">
        <v>12258280.70202106</v>
      </c>
      <c r="C473">
        <v>1875697.033694194</v>
      </c>
      <c r="D473">
        <v>2866649.687530926</v>
      </c>
      <c r="E473">
        <v>2802652.404109473</v>
      </c>
      <c r="F473">
        <v>752514.6910717473</v>
      </c>
      <c r="G473">
        <v>3960766.885614717</v>
      </c>
    </row>
    <row r="474" spans="1:7">
      <c r="A474">
        <v>472</v>
      </c>
      <c r="B474">
        <v>12258259.68007169</v>
      </c>
      <c r="C474">
        <v>1877208.554109036</v>
      </c>
      <c r="D474">
        <v>2866176.153906641</v>
      </c>
      <c r="E474">
        <v>2802652.404109473</v>
      </c>
      <c r="F474">
        <v>751759.6409575703</v>
      </c>
      <c r="G474">
        <v>3960462.926988971</v>
      </c>
    </row>
    <row r="475" spans="1:7">
      <c r="A475">
        <v>473</v>
      </c>
      <c r="B475">
        <v>12258276.23269063</v>
      </c>
      <c r="C475">
        <v>1875617.05552605</v>
      </c>
      <c r="D475">
        <v>2866614.418494062</v>
      </c>
      <c r="E475">
        <v>2802652.404109473</v>
      </c>
      <c r="F475">
        <v>752579.0144258754</v>
      </c>
      <c r="G475">
        <v>3960813.340135174</v>
      </c>
    </row>
    <row r="476" spans="1:7">
      <c r="A476">
        <v>474</v>
      </c>
      <c r="B476">
        <v>12258255.54187608</v>
      </c>
      <c r="C476">
        <v>1876123.387086044</v>
      </c>
      <c r="D476">
        <v>2866488.137004203</v>
      </c>
      <c r="E476">
        <v>2802652.404109473</v>
      </c>
      <c r="F476">
        <v>752299.3678434967</v>
      </c>
      <c r="G476">
        <v>3960692.245832861</v>
      </c>
    </row>
    <row r="477" spans="1:7">
      <c r="A477">
        <v>475</v>
      </c>
      <c r="B477">
        <v>12258262.72710404</v>
      </c>
      <c r="C477">
        <v>1875345.492353668</v>
      </c>
      <c r="D477">
        <v>2866583.054456776</v>
      </c>
      <c r="E477">
        <v>2802652.404109473</v>
      </c>
      <c r="F477">
        <v>752776.8948139497</v>
      </c>
      <c r="G477">
        <v>3960904.88137017</v>
      </c>
    </row>
    <row r="478" spans="1:7">
      <c r="A478">
        <v>476</v>
      </c>
      <c r="B478">
        <v>12258262.47640738</v>
      </c>
      <c r="C478">
        <v>1875738.609899332</v>
      </c>
      <c r="D478">
        <v>2866563.455839559</v>
      </c>
      <c r="E478">
        <v>2802652.404109473</v>
      </c>
      <c r="F478">
        <v>752523.9349413265</v>
      </c>
      <c r="G478">
        <v>3960784.071617687</v>
      </c>
    </row>
    <row r="479" spans="1:7">
      <c r="A479">
        <v>477</v>
      </c>
      <c r="B479">
        <v>12258269.66294099</v>
      </c>
      <c r="C479">
        <v>1872730.537885168</v>
      </c>
      <c r="D479">
        <v>2867602.160826459</v>
      </c>
      <c r="E479">
        <v>2802652.404109473</v>
      </c>
      <c r="F479">
        <v>753885.68714846</v>
      </c>
      <c r="G479">
        <v>3961398.87297143</v>
      </c>
    </row>
    <row r="480" spans="1:7">
      <c r="A480">
        <v>478</v>
      </c>
      <c r="B480">
        <v>12258258.93707105</v>
      </c>
      <c r="C480">
        <v>1876137.675173359</v>
      </c>
      <c r="D480">
        <v>2866519.281521099</v>
      </c>
      <c r="E480">
        <v>2802652.404109473</v>
      </c>
      <c r="F480">
        <v>752271.6336841228</v>
      </c>
      <c r="G480">
        <v>3960677.942582997</v>
      </c>
    </row>
    <row r="481" spans="1:7">
      <c r="A481">
        <v>479</v>
      </c>
      <c r="B481">
        <v>12258267.47844747</v>
      </c>
      <c r="C481">
        <v>1876547.688761137</v>
      </c>
      <c r="D481">
        <v>2866387.31017034</v>
      </c>
      <c r="E481">
        <v>2802652.404109473</v>
      </c>
      <c r="F481">
        <v>752086.6330867276</v>
      </c>
      <c r="G481">
        <v>3960593.442319795</v>
      </c>
    </row>
    <row r="482" spans="1:7">
      <c r="A482">
        <v>480</v>
      </c>
      <c r="B482">
        <v>12258257.76620158</v>
      </c>
      <c r="C482">
        <v>1875881.430218009</v>
      </c>
      <c r="D482">
        <v>2866583.767677744</v>
      </c>
      <c r="E482">
        <v>2802652.404109473</v>
      </c>
      <c r="F482">
        <v>752411.3337312851</v>
      </c>
      <c r="G482">
        <v>3960728.830465067</v>
      </c>
    </row>
    <row r="483" spans="1:7">
      <c r="A483">
        <v>481</v>
      </c>
      <c r="B483">
        <v>12258259.70993817</v>
      </c>
      <c r="C483">
        <v>1875056.779575514</v>
      </c>
      <c r="D483">
        <v>2866844.762406564</v>
      </c>
      <c r="E483">
        <v>2802652.404109473</v>
      </c>
      <c r="F483">
        <v>752795.8406599232</v>
      </c>
      <c r="G483">
        <v>3960909.923186696</v>
      </c>
    </row>
    <row r="484" spans="1:7">
      <c r="A484">
        <v>482</v>
      </c>
      <c r="B484">
        <v>12258264.6333319</v>
      </c>
      <c r="C484">
        <v>1875830.955395631</v>
      </c>
      <c r="D484">
        <v>2866622.095606597</v>
      </c>
      <c r="E484">
        <v>2802652.404109473</v>
      </c>
      <c r="F484">
        <v>752409.9525323537</v>
      </c>
      <c r="G484">
        <v>3960749.225687843</v>
      </c>
    </row>
    <row r="485" spans="1:7">
      <c r="A485">
        <v>483</v>
      </c>
      <c r="B485">
        <v>12258270.43006625</v>
      </c>
      <c r="C485">
        <v>1876028.900345362</v>
      </c>
      <c r="D485">
        <v>2866577.019193099</v>
      </c>
      <c r="E485">
        <v>2802652.404109473</v>
      </c>
      <c r="F485">
        <v>752298.5730504229</v>
      </c>
      <c r="G485">
        <v>3960713.53336789</v>
      </c>
    </row>
    <row r="486" spans="1:7">
      <c r="A486">
        <v>484</v>
      </c>
      <c r="B486">
        <v>12258265.25601966</v>
      </c>
      <c r="C486">
        <v>1876328.2284959</v>
      </c>
      <c r="D486">
        <v>2866462.222117983</v>
      </c>
      <c r="E486">
        <v>2802652.404109473</v>
      </c>
      <c r="F486">
        <v>752186.2682694538</v>
      </c>
      <c r="G486">
        <v>3960636.133026853</v>
      </c>
    </row>
    <row r="487" spans="1:7">
      <c r="A487">
        <v>485</v>
      </c>
      <c r="B487">
        <v>12258249.66756155</v>
      </c>
      <c r="C487">
        <v>1876385.235826192</v>
      </c>
      <c r="D487">
        <v>2866394.13275116</v>
      </c>
      <c r="E487">
        <v>2802652.404109473</v>
      </c>
      <c r="F487">
        <v>752187.495321795</v>
      </c>
      <c r="G487">
        <v>3960630.399552926</v>
      </c>
    </row>
    <row r="488" spans="1:7">
      <c r="A488">
        <v>486</v>
      </c>
      <c r="B488">
        <v>12258253.00763546</v>
      </c>
      <c r="C488">
        <v>1876599.221081086</v>
      </c>
      <c r="D488">
        <v>2866313.983766825</v>
      </c>
      <c r="E488">
        <v>2802652.404109473</v>
      </c>
      <c r="F488">
        <v>752092.2837690125</v>
      </c>
      <c r="G488">
        <v>3960595.114909063</v>
      </c>
    </row>
    <row r="489" spans="1:7">
      <c r="A489">
        <v>487</v>
      </c>
      <c r="B489">
        <v>12258256.36427529</v>
      </c>
      <c r="C489">
        <v>1875989.529982907</v>
      </c>
      <c r="D489">
        <v>2866503.948580583</v>
      </c>
      <c r="E489">
        <v>2802652.404109473</v>
      </c>
      <c r="F489">
        <v>752373.499294998</v>
      </c>
      <c r="G489">
        <v>3960736.982307332</v>
      </c>
    </row>
    <row r="490" spans="1:7">
      <c r="A490">
        <v>488</v>
      </c>
      <c r="B490">
        <v>12258247.41991682</v>
      </c>
      <c r="C490">
        <v>1876330.62920632</v>
      </c>
      <c r="D490">
        <v>2866375.546223742</v>
      </c>
      <c r="E490">
        <v>2802652.404109473</v>
      </c>
      <c r="F490">
        <v>752227.0343267318</v>
      </c>
      <c r="G490">
        <v>3960661.806050557</v>
      </c>
    </row>
    <row r="491" spans="1:7">
      <c r="A491">
        <v>489</v>
      </c>
      <c r="B491">
        <v>12258266.85717951</v>
      </c>
      <c r="C491">
        <v>1878138.73773016</v>
      </c>
      <c r="D491">
        <v>2865832.353433202</v>
      </c>
      <c r="E491">
        <v>2802652.404109473</v>
      </c>
      <c r="F491">
        <v>751353.4093540772</v>
      </c>
      <c r="G491">
        <v>3960289.952552594</v>
      </c>
    </row>
    <row r="492" spans="1:7">
      <c r="A492">
        <v>490</v>
      </c>
      <c r="B492">
        <v>12258247.61416209</v>
      </c>
      <c r="C492">
        <v>1876360.231561454</v>
      </c>
      <c r="D492">
        <v>2866413.628812004</v>
      </c>
      <c r="E492">
        <v>2802652.404109473</v>
      </c>
      <c r="F492">
        <v>752168.8016811328</v>
      </c>
      <c r="G492">
        <v>3960652.547998024</v>
      </c>
    </row>
    <row r="493" spans="1:7">
      <c r="A493">
        <v>491</v>
      </c>
      <c r="B493">
        <v>12258261.72604208</v>
      </c>
      <c r="C493">
        <v>1876315.689193371</v>
      </c>
      <c r="D493">
        <v>2866385.083307053</v>
      </c>
      <c r="E493">
        <v>2802652.404109473</v>
      </c>
      <c r="F493">
        <v>752254.0308335215</v>
      </c>
      <c r="G493">
        <v>3960654.518598665</v>
      </c>
    </row>
    <row r="494" spans="1:7">
      <c r="A494">
        <v>492</v>
      </c>
      <c r="B494">
        <v>12258248.38419674</v>
      </c>
      <c r="C494">
        <v>1877161.523540823</v>
      </c>
      <c r="D494">
        <v>2866149.457303934</v>
      </c>
      <c r="E494">
        <v>2802652.404109473</v>
      </c>
      <c r="F494">
        <v>751792.1204223192</v>
      </c>
      <c r="G494">
        <v>3960492.878820193</v>
      </c>
    </row>
    <row r="495" spans="1:7">
      <c r="A495">
        <v>493</v>
      </c>
      <c r="B495">
        <v>12258249.28977212</v>
      </c>
      <c r="C495">
        <v>1876024.381891471</v>
      </c>
      <c r="D495">
        <v>2866452.356257546</v>
      </c>
      <c r="E495">
        <v>2802652.404109473</v>
      </c>
      <c r="F495">
        <v>752406.379920556</v>
      </c>
      <c r="G495">
        <v>3960713.767593075</v>
      </c>
    </row>
    <row r="496" spans="1:7">
      <c r="A496">
        <v>494</v>
      </c>
      <c r="B496">
        <v>12258250.59778363</v>
      </c>
      <c r="C496">
        <v>1876107.975387183</v>
      </c>
      <c r="D496">
        <v>2866436.586882625</v>
      </c>
      <c r="E496">
        <v>2802652.404109473</v>
      </c>
      <c r="F496">
        <v>752349.8778850182</v>
      </c>
      <c r="G496">
        <v>3960703.753519328</v>
      </c>
    </row>
    <row r="497" spans="1:7">
      <c r="A497">
        <v>495</v>
      </c>
      <c r="B497">
        <v>12258250.88131303</v>
      </c>
      <c r="C497">
        <v>1876241.790416187</v>
      </c>
      <c r="D497">
        <v>2866375.951013677</v>
      </c>
      <c r="E497">
        <v>2802652.404109473</v>
      </c>
      <c r="F497">
        <v>752289.8987691293</v>
      </c>
      <c r="G497">
        <v>3960690.837004567</v>
      </c>
    </row>
    <row r="498" spans="1:7">
      <c r="A498">
        <v>496</v>
      </c>
      <c r="B498">
        <v>12258248.19147215</v>
      </c>
      <c r="C498">
        <v>1876143.706237999</v>
      </c>
      <c r="D498">
        <v>2866413.592925745</v>
      </c>
      <c r="E498">
        <v>2802652.404109473</v>
      </c>
      <c r="F498">
        <v>752333.7729554357</v>
      </c>
      <c r="G498">
        <v>3960704.715243494</v>
      </c>
    </row>
    <row r="499" spans="1:7">
      <c r="A499">
        <v>497</v>
      </c>
      <c r="B499">
        <v>12258245.67268086</v>
      </c>
      <c r="C499">
        <v>1875988.428633202</v>
      </c>
      <c r="D499">
        <v>2866458.078977309</v>
      </c>
      <c r="E499">
        <v>2802652.404109473</v>
      </c>
      <c r="F499">
        <v>752408.3468152175</v>
      </c>
      <c r="G499">
        <v>3960738.414145661</v>
      </c>
    </row>
    <row r="500" spans="1:7">
      <c r="A500">
        <v>498</v>
      </c>
      <c r="B500">
        <v>12258249.29340933</v>
      </c>
      <c r="C500">
        <v>1875946.730804526</v>
      </c>
      <c r="D500">
        <v>2866492.986891505</v>
      </c>
      <c r="E500">
        <v>2802652.404109473</v>
      </c>
      <c r="F500">
        <v>752409.1888349751</v>
      </c>
      <c r="G500">
        <v>3960747.982768847</v>
      </c>
    </row>
    <row r="501" spans="1:7">
      <c r="A501">
        <v>499</v>
      </c>
      <c r="B501">
        <v>12258249.1641131</v>
      </c>
      <c r="C501">
        <v>1875998.74417764</v>
      </c>
      <c r="D501">
        <v>2866448.022266977</v>
      </c>
      <c r="E501">
        <v>2802652.404109473</v>
      </c>
      <c r="F501">
        <v>752411.2840674391</v>
      </c>
      <c r="G501">
        <v>3960738.70949157</v>
      </c>
    </row>
    <row r="502" spans="1:7">
      <c r="A502">
        <v>500</v>
      </c>
      <c r="B502">
        <v>12258245.61108443</v>
      </c>
      <c r="C502">
        <v>1874262.540797628</v>
      </c>
      <c r="D502">
        <v>2867012.107069635</v>
      </c>
      <c r="E502">
        <v>2802652.404109473</v>
      </c>
      <c r="F502">
        <v>753220.6248407841</v>
      </c>
      <c r="G502">
        <v>3961097.934266908</v>
      </c>
    </row>
    <row r="503" spans="1:7">
      <c r="A503">
        <v>501</v>
      </c>
      <c r="B503">
        <v>12258241.60090958</v>
      </c>
      <c r="C503">
        <v>1874323.25404386</v>
      </c>
      <c r="D503">
        <v>2866983.221973741</v>
      </c>
      <c r="E503">
        <v>2802652.404109473</v>
      </c>
      <c r="F503">
        <v>753192.5568791905</v>
      </c>
      <c r="G503">
        <v>3961090.163903315</v>
      </c>
    </row>
    <row r="504" spans="1:7">
      <c r="A504">
        <v>502</v>
      </c>
      <c r="B504">
        <v>12258242.48498201</v>
      </c>
      <c r="C504">
        <v>1874436.486091545</v>
      </c>
      <c r="D504">
        <v>2866954.032149005</v>
      </c>
      <c r="E504">
        <v>2802652.404109473</v>
      </c>
      <c r="F504">
        <v>753138.1980270426</v>
      </c>
      <c r="G504">
        <v>3961061.36460494</v>
      </c>
    </row>
    <row r="505" spans="1:7">
      <c r="A505">
        <v>503</v>
      </c>
      <c r="B505">
        <v>12258240.19105747</v>
      </c>
      <c r="C505">
        <v>1874252.725799182</v>
      </c>
      <c r="D505">
        <v>2866996.257900227</v>
      </c>
      <c r="E505">
        <v>2802652.404109473</v>
      </c>
      <c r="F505">
        <v>753230.7150059592</v>
      </c>
      <c r="G505">
        <v>3961108.088242632</v>
      </c>
    </row>
    <row r="506" spans="1:7">
      <c r="A506">
        <v>504</v>
      </c>
      <c r="B506">
        <v>12258241.38558434</v>
      </c>
      <c r="C506">
        <v>1873911.493667669</v>
      </c>
      <c r="D506">
        <v>2867022.865357143</v>
      </c>
      <c r="E506">
        <v>2802652.404109473</v>
      </c>
      <c r="F506">
        <v>753448.2081180455</v>
      </c>
      <c r="G506">
        <v>3961206.414332011</v>
      </c>
    </row>
    <row r="507" spans="1:7">
      <c r="A507">
        <v>505</v>
      </c>
      <c r="B507">
        <v>12258238.01422562</v>
      </c>
      <c r="C507">
        <v>1873977.128745314</v>
      </c>
      <c r="D507">
        <v>2867082.545842164</v>
      </c>
      <c r="E507">
        <v>2802652.404109473</v>
      </c>
      <c r="F507">
        <v>753360.4515388309</v>
      </c>
      <c r="G507">
        <v>3961165.483989843</v>
      </c>
    </row>
    <row r="508" spans="1:7">
      <c r="A508">
        <v>506</v>
      </c>
      <c r="B508">
        <v>12258241.28405945</v>
      </c>
      <c r="C508">
        <v>1874082.333212152</v>
      </c>
      <c r="D508">
        <v>2867035.941246386</v>
      </c>
      <c r="E508">
        <v>2802652.404109473</v>
      </c>
      <c r="F508">
        <v>753320.775098853</v>
      </c>
      <c r="G508">
        <v>3961149.830392583</v>
      </c>
    </row>
    <row r="509" spans="1:7">
      <c r="A509">
        <v>507</v>
      </c>
      <c r="B509">
        <v>12258239.96878296</v>
      </c>
      <c r="C509">
        <v>1873972.039417207</v>
      </c>
      <c r="D509">
        <v>2867088.402165056</v>
      </c>
      <c r="E509">
        <v>2802652.404109473</v>
      </c>
      <c r="F509">
        <v>753364.1997663833</v>
      </c>
      <c r="G509">
        <v>3961162.92332484</v>
      </c>
    </row>
    <row r="510" spans="1:7">
      <c r="A510">
        <v>508</v>
      </c>
      <c r="B510">
        <v>12258243.56643836</v>
      </c>
      <c r="C510">
        <v>1873897.408248901</v>
      </c>
      <c r="D510">
        <v>2867133.591651413</v>
      </c>
      <c r="E510">
        <v>2802652.404109473</v>
      </c>
      <c r="F510">
        <v>753377.8842308823</v>
      </c>
      <c r="G510">
        <v>3961182.278197689</v>
      </c>
    </row>
    <row r="511" spans="1:7">
      <c r="A511">
        <v>509</v>
      </c>
      <c r="B511">
        <v>12258238.33778748</v>
      </c>
      <c r="C511">
        <v>1874177.959499138</v>
      </c>
      <c r="D511">
        <v>2867037.190153663</v>
      </c>
      <c r="E511">
        <v>2802652.404109473</v>
      </c>
      <c r="F511">
        <v>753250.8803453684</v>
      </c>
      <c r="G511">
        <v>3961119.903679841</v>
      </c>
    </row>
    <row r="512" spans="1:7">
      <c r="A512">
        <v>510</v>
      </c>
      <c r="B512">
        <v>12258238.74111708</v>
      </c>
      <c r="C512">
        <v>1874072.228232821</v>
      </c>
      <c r="D512">
        <v>2867075.897567153</v>
      </c>
      <c r="E512">
        <v>2802652.404109473</v>
      </c>
      <c r="F512">
        <v>753295.0151733271</v>
      </c>
      <c r="G512">
        <v>3961143.196034306</v>
      </c>
    </row>
    <row r="513" spans="1:7">
      <c r="A513">
        <v>511</v>
      </c>
      <c r="B513">
        <v>12258239.42232965</v>
      </c>
      <c r="C513">
        <v>1873737.472952532</v>
      </c>
      <c r="D513">
        <v>2867154.621197626</v>
      </c>
      <c r="E513">
        <v>2802652.404109473</v>
      </c>
      <c r="F513">
        <v>753479.6750903424</v>
      </c>
      <c r="G513">
        <v>3961215.24897968</v>
      </c>
    </row>
    <row r="514" spans="1:7">
      <c r="A514">
        <v>512</v>
      </c>
      <c r="B514">
        <v>12258242.32926658</v>
      </c>
      <c r="C514">
        <v>1874065.351163011</v>
      </c>
      <c r="D514">
        <v>2867072.375921557</v>
      </c>
      <c r="E514">
        <v>2802652.404109473</v>
      </c>
      <c r="F514">
        <v>753313.8950470589</v>
      </c>
      <c r="G514">
        <v>3961138.303025478</v>
      </c>
    </row>
    <row r="515" spans="1:7">
      <c r="A515">
        <v>513</v>
      </c>
      <c r="B515">
        <v>12258241.09450027</v>
      </c>
      <c r="C515">
        <v>1873910.85269501</v>
      </c>
      <c r="D515">
        <v>2867088.313305803</v>
      </c>
      <c r="E515">
        <v>2802652.404109473</v>
      </c>
      <c r="F515">
        <v>753405.458160352</v>
      </c>
      <c r="G515">
        <v>3961184.066229636</v>
      </c>
    </row>
    <row r="516" spans="1:7">
      <c r="A516">
        <v>514</v>
      </c>
      <c r="B516">
        <v>12258242.37129772</v>
      </c>
      <c r="C516">
        <v>1873516.532083668</v>
      </c>
      <c r="D516">
        <v>2867260.002101318</v>
      </c>
      <c r="E516">
        <v>2802652.404109473</v>
      </c>
      <c r="F516">
        <v>753553.7016906377</v>
      </c>
      <c r="G516">
        <v>3961259.731312621</v>
      </c>
    </row>
    <row r="517" spans="1:7">
      <c r="A517">
        <v>515</v>
      </c>
      <c r="B517">
        <v>12258239.9421688</v>
      </c>
      <c r="C517">
        <v>1873411.775421469</v>
      </c>
      <c r="D517">
        <v>2867241.59019252</v>
      </c>
      <c r="E517">
        <v>2802652.404109473</v>
      </c>
      <c r="F517">
        <v>753648.358508404</v>
      </c>
      <c r="G517">
        <v>3961285.81393693</v>
      </c>
    </row>
    <row r="518" spans="1:7">
      <c r="A518">
        <v>516</v>
      </c>
      <c r="B518">
        <v>12258240.31023096</v>
      </c>
      <c r="C518">
        <v>1873948.175680649</v>
      </c>
      <c r="D518">
        <v>2867044.636081317</v>
      </c>
      <c r="E518">
        <v>2802652.404109473</v>
      </c>
      <c r="F518">
        <v>753407.6041811224</v>
      </c>
      <c r="G518">
        <v>3961187.490178396</v>
      </c>
    </row>
    <row r="519" spans="1:7">
      <c r="A519">
        <v>517</v>
      </c>
      <c r="B519">
        <v>12258238.79041074</v>
      </c>
      <c r="C519">
        <v>1874082.119123834</v>
      </c>
      <c r="D519">
        <v>2867052.127950685</v>
      </c>
      <c r="E519">
        <v>2802652.404109473</v>
      </c>
      <c r="F519">
        <v>753306.3213655135</v>
      </c>
      <c r="G519">
        <v>3961145.817861231</v>
      </c>
    </row>
    <row r="520" spans="1:7">
      <c r="A520">
        <v>518</v>
      </c>
      <c r="B520">
        <v>12258240.82546144</v>
      </c>
      <c r="C520">
        <v>1873844.866439954</v>
      </c>
      <c r="D520">
        <v>2867151.844151125</v>
      </c>
      <c r="E520">
        <v>2802652.404109473</v>
      </c>
      <c r="F520">
        <v>753408.3350191899</v>
      </c>
      <c r="G520">
        <v>3961183.375741699</v>
      </c>
    </row>
    <row r="521" spans="1:7">
      <c r="A521">
        <v>519</v>
      </c>
      <c r="B521">
        <v>12258238.5698054</v>
      </c>
      <c r="C521">
        <v>1873991.328041683</v>
      </c>
      <c r="D521">
        <v>2867082.438161614</v>
      </c>
      <c r="E521">
        <v>2802652.404109473</v>
      </c>
      <c r="F521">
        <v>753352.1635431261</v>
      </c>
      <c r="G521">
        <v>3961160.235949501</v>
      </c>
    </row>
    <row r="522" spans="1:7">
      <c r="A522">
        <v>520</v>
      </c>
      <c r="B522">
        <v>12258232.9413519</v>
      </c>
      <c r="C522">
        <v>1873706.195198595</v>
      </c>
      <c r="D522">
        <v>2867163.17378905</v>
      </c>
      <c r="E522">
        <v>2802652.404109473</v>
      </c>
      <c r="F522">
        <v>753480.2788600343</v>
      </c>
      <c r="G522">
        <v>3961230.889394747</v>
      </c>
    </row>
    <row r="523" spans="1:7">
      <c r="A523">
        <v>521</v>
      </c>
      <c r="B523">
        <v>12258234.4133672</v>
      </c>
      <c r="C523">
        <v>1873961.810293538</v>
      </c>
      <c r="D523">
        <v>2867085.328940323</v>
      </c>
      <c r="E523">
        <v>2802652.404109473</v>
      </c>
      <c r="F523">
        <v>753354.1398389277</v>
      </c>
      <c r="G523">
        <v>3961180.730184944</v>
      </c>
    </row>
    <row r="524" spans="1:7">
      <c r="A524">
        <v>522</v>
      </c>
      <c r="B524">
        <v>12258229.45192062</v>
      </c>
      <c r="C524">
        <v>1874173.226008266</v>
      </c>
      <c r="D524">
        <v>2867021.7877637</v>
      </c>
      <c r="E524">
        <v>2802652.404109473</v>
      </c>
      <c r="F524">
        <v>753252.6040561948</v>
      </c>
      <c r="G524">
        <v>3961129.429982987</v>
      </c>
    </row>
    <row r="525" spans="1:7">
      <c r="A525">
        <v>523</v>
      </c>
      <c r="B525">
        <v>12258231.74551762</v>
      </c>
      <c r="C525">
        <v>1874347.366733956</v>
      </c>
      <c r="D525">
        <v>2866952.788277205</v>
      </c>
      <c r="E525">
        <v>2802652.404109473</v>
      </c>
      <c r="F525">
        <v>753176.6793782201</v>
      </c>
      <c r="G525">
        <v>3961102.50701877</v>
      </c>
    </row>
    <row r="526" spans="1:7">
      <c r="A526">
        <v>524</v>
      </c>
      <c r="B526">
        <v>12258227.22550368</v>
      </c>
      <c r="C526">
        <v>1874140.211922854</v>
      </c>
      <c r="D526">
        <v>2867029.394504957</v>
      </c>
      <c r="E526">
        <v>2802652.404109473</v>
      </c>
      <c r="F526">
        <v>753271.8611230096</v>
      </c>
      <c r="G526">
        <v>3961133.353843385</v>
      </c>
    </row>
    <row r="527" spans="1:7">
      <c r="A527">
        <v>525</v>
      </c>
      <c r="B527">
        <v>12258227.11152728</v>
      </c>
      <c r="C527">
        <v>1873875.235733221</v>
      </c>
      <c r="D527">
        <v>2867103.171906853</v>
      </c>
      <c r="E527">
        <v>2802652.404109473</v>
      </c>
      <c r="F527">
        <v>753415.1048599829</v>
      </c>
      <c r="G527">
        <v>3961181.19491775</v>
      </c>
    </row>
    <row r="528" spans="1:7">
      <c r="A528">
        <v>526</v>
      </c>
      <c r="B528">
        <v>12258229.29772036</v>
      </c>
      <c r="C528">
        <v>1873504.193396852</v>
      </c>
      <c r="D528">
        <v>2867211.299231399</v>
      </c>
      <c r="E528">
        <v>2802652.404109473</v>
      </c>
      <c r="F528">
        <v>753608.3155649089</v>
      </c>
      <c r="G528">
        <v>3961253.085417724</v>
      </c>
    </row>
    <row r="529" spans="1:7">
      <c r="A529">
        <v>527</v>
      </c>
      <c r="B529">
        <v>12258227.10118139</v>
      </c>
      <c r="C529">
        <v>1874256.705193026</v>
      </c>
      <c r="D529">
        <v>2867030.251609051</v>
      </c>
      <c r="E529">
        <v>2802652.404109473</v>
      </c>
      <c r="F529">
        <v>753202.7923628713</v>
      </c>
      <c r="G529">
        <v>3961084.947906968</v>
      </c>
    </row>
    <row r="530" spans="1:7">
      <c r="A530">
        <v>528</v>
      </c>
      <c r="B530">
        <v>12258229.41350424</v>
      </c>
      <c r="C530">
        <v>1874228.732907998</v>
      </c>
      <c r="D530">
        <v>2867014.147726799</v>
      </c>
      <c r="E530">
        <v>2802652.404109473</v>
      </c>
      <c r="F530">
        <v>753240.8531893685</v>
      </c>
      <c r="G530">
        <v>3961093.275570603</v>
      </c>
    </row>
    <row r="531" spans="1:7">
      <c r="A531">
        <v>529</v>
      </c>
      <c r="B531">
        <v>12258226.9354219</v>
      </c>
      <c r="C531">
        <v>1874064.708712142</v>
      </c>
      <c r="D531">
        <v>2867072.361620578</v>
      </c>
      <c r="E531">
        <v>2802652.404109473</v>
      </c>
      <c r="F531">
        <v>753307.0761486493</v>
      </c>
      <c r="G531">
        <v>3961130.384831061</v>
      </c>
    </row>
    <row r="532" spans="1:7">
      <c r="A532">
        <v>530</v>
      </c>
      <c r="B532">
        <v>12258227.42644564</v>
      </c>
      <c r="C532">
        <v>1874098.792207176</v>
      </c>
      <c r="D532">
        <v>2867084.546320305</v>
      </c>
      <c r="E532">
        <v>2802652.404109473</v>
      </c>
      <c r="F532">
        <v>753272.9549550159</v>
      </c>
      <c r="G532">
        <v>3961118.728853666</v>
      </c>
    </row>
    <row r="533" spans="1:7">
      <c r="A533">
        <v>531</v>
      </c>
      <c r="B533">
        <v>12258230.49665751</v>
      </c>
      <c r="C533">
        <v>1873932.536399697</v>
      </c>
      <c r="D533">
        <v>2867082.248368308</v>
      </c>
      <c r="E533">
        <v>2802652.404109473</v>
      </c>
      <c r="F533">
        <v>753385.2309423144</v>
      </c>
      <c r="G533">
        <v>3961178.076837717</v>
      </c>
    </row>
    <row r="534" spans="1:7">
      <c r="A534">
        <v>532</v>
      </c>
      <c r="B534">
        <v>12258227.82411201</v>
      </c>
      <c r="C534">
        <v>1873763.295775623</v>
      </c>
      <c r="D534">
        <v>2867141.746427962</v>
      </c>
      <c r="E534">
        <v>2802652.404109473</v>
      </c>
      <c r="F534">
        <v>753471.0730383112</v>
      </c>
      <c r="G534">
        <v>3961199.304760644</v>
      </c>
    </row>
    <row r="535" spans="1:7">
      <c r="A535">
        <v>533</v>
      </c>
      <c r="B535">
        <v>12258231.50920028</v>
      </c>
      <c r="C535">
        <v>1874475.46809131</v>
      </c>
      <c r="D535">
        <v>2866961.621442536</v>
      </c>
      <c r="E535">
        <v>2802652.404109473</v>
      </c>
      <c r="F535">
        <v>753096.8286704924</v>
      </c>
      <c r="G535">
        <v>3961045.186886467</v>
      </c>
    </row>
    <row r="536" spans="1:7">
      <c r="A536">
        <v>534</v>
      </c>
      <c r="B536">
        <v>12258229.90417871</v>
      </c>
      <c r="C536">
        <v>1873201.409580793</v>
      </c>
      <c r="D536">
        <v>2867350.421628746</v>
      </c>
      <c r="E536">
        <v>2802652.404109473</v>
      </c>
      <c r="F536">
        <v>753714.8102302961</v>
      </c>
      <c r="G536">
        <v>3961310.858629403</v>
      </c>
    </row>
    <row r="537" spans="1:7">
      <c r="A537">
        <v>535</v>
      </c>
      <c r="B537">
        <v>12258230.66833707</v>
      </c>
      <c r="C537">
        <v>1874333.911949937</v>
      </c>
      <c r="D537">
        <v>2867021.658088812</v>
      </c>
      <c r="E537">
        <v>2802652.404109473</v>
      </c>
      <c r="F537">
        <v>753149.3643281237</v>
      </c>
      <c r="G537">
        <v>3961073.329860724</v>
      </c>
    </row>
    <row r="538" spans="1:7">
      <c r="A538">
        <v>536</v>
      </c>
      <c r="B538">
        <v>12258228.88901337</v>
      </c>
      <c r="C538">
        <v>1874002.265260856</v>
      </c>
      <c r="D538">
        <v>2867090.125368641</v>
      </c>
      <c r="E538">
        <v>2802652.404109473</v>
      </c>
      <c r="F538">
        <v>753338.104558987</v>
      </c>
      <c r="G538">
        <v>3961145.989715417</v>
      </c>
    </row>
    <row r="539" spans="1:7">
      <c r="A539">
        <v>537</v>
      </c>
      <c r="B539">
        <v>12258230.61894575</v>
      </c>
      <c r="C539">
        <v>1874426.321283463</v>
      </c>
      <c r="D539">
        <v>2866984.726351859</v>
      </c>
      <c r="E539">
        <v>2802652.404109473</v>
      </c>
      <c r="F539">
        <v>753122.7986936362</v>
      </c>
      <c r="G539">
        <v>3961044.368507322</v>
      </c>
    </row>
    <row r="540" spans="1:7">
      <c r="A540">
        <v>538</v>
      </c>
      <c r="B540">
        <v>12258228.44344246</v>
      </c>
      <c r="C540">
        <v>1874175.75580583</v>
      </c>
      <c r="D540">
        <v>2867080.420892112</v>
      </c>
      <c r="E540">
        <v>2802652.404109473</v>
      </c>
      <c r="F540">
        <v>753225.6038888223</v>
      </c>
      <c r="G540">
        <v>3961094.258746219</v>
      </c>
    </row>
    <row r="541" spans="1:7">
      <c r="A541">
        <v>539</v>
      </c>
      <c r="B541">
        <v>12258226.95245618</v>
      </c>
      <c r="C541">
        <v>1873831.281893338</v>
      </c>
      <c r="D541">
        <v>2867156.955367635</v>
      </c>
      <c r="E541">
        <v>2802652.404109473</v>
      </c>
      <c r="F541">
        <v>753402.2958950901</v>
      </c>
      <c r="G541">
        <v>3961184.015190643</v>
      </c>
    </row>
    <row r="542" spans="1:7">
      <c r="A542">
        <v>540</v>
      </c>
      <c r="B542">
        <v>12258228.04421531</v>
      </c>
      <c r="C542">
        <v>1874032.842978241</v>
      </c>
      <c r="D542">
        <v>2867092.953165099</v>
      </c>
      <c r="E542">
        <v>2802652.404109473</v>
      </c>
      <c r="F542">
        <v>753317.6751703022</v>
      </c>
      <c r="G542">
        <v>3961132.168792199</v>
      </c>
    </row>
    <row r="543" spans="1:7">
      <c r="A543">
        <v>541</v>
      </c>
      <c r="B543">
        <v>12258227.18247379</v>
      </c>
      <c r="C543">
        <v>1874557.23717541</v>
      </c>
      <c r="D543">
        <v>2866924.356406069</v>
      </c>
      <c r="E543">
        <v>2802652.404109473</v>
      </c>
      <c r="F543">
        <v>753068.5584250877</v>
      </c>
      <c r="G543">
        <v>3961024.626357749</v>
      </c>
    </row>
    <row r="544" spans="1:7">
      <c r="A544">
        <v>542</v>
      </c>
      <c r="B544">
        <v>12258228.7762077</v>
      </c>
      <c r="C544">
        <v>1874035.514913935</v>
      </c>
      <c r="D544">
        <v>2867108.482322696</v>
      </c>
      <c r="E544">
        <v>2802652.404109473</v>
      </c>
      <c r="F544">
        <v>753304.5214558177</v>
      </c>
      <c r="G544">
        <v>3961127.85340578</v>
      </c>
    </row>
    <row r="545" spans="1:7">
      <c r="A545">
        <v>543</v>
      </c>
      <c r="B545">
        <v>12258226.80815565</v>
      </c>
      <c r="C545">
        <v>1874153.777172477</v>
      </c>
      <c r="D545">
        <v>2867026.913157633</v>
      </c>
      <c r="E545">
        <v>2802652.404109473</v>
      </c>
      <c r="F545">
        <v>753276.6041536012</v>
      </c>
      <c r="G545">
        <v>3961117.109562466</v>
      </c>
    </row>
    <row r="546" spans="1:7">
      <c r="A546">
        <v>544</v>
      </c>
      <c r="B546">
        <v>12258228.57267465</v>
      </c>
      <c r="C546">
        <v>1874124.034010809</v>
      </c>
      <c r="D546">
        <v>2867028.09461687</v>
      </c>
      <c r="E546">
        <v>2802652.404109473</v>
      </c>
      <c r="F546">
        <v>753299.9806097042</v>
      </c>
      <c r="G546">
        <v>3961124.059327795</v>
      </c>
    </row>
    <row r="547" spans="1:7">
      <c r="A547">
        <v>545</v>
      </c>
      <c r="B547">
        <v>12258230.2954807</v>
      </c>
      <c r="C547">
        <v>1874472.036964239</v>
      </c>
      <c r="D547">
        <v>2866951.234802609</v>
      </c>
      <c r="E547">
        <v>2802652.404109473</v>
      </c>
      <c r="F547">
        <v>753109.4231377579</v>
      </c>
      <c r="G547">
        <v>3961045.196466618</v>
      </c>
    </row>
    <row r="548" spans="1:7">
      <c r="A548">
        <v>546</v>
      </c>
      <c r="B548">
        <v>12258226.89094099</v>
      </c>
      <c r="C548">
        <v>1873890.457934964</v>
      </c>
      <c r="D548">
        <v>2867100.677657496</v>
      </c>
      <c r="E548">
        <v>2802652.404109473</v>
      </c>
      <c r="F548">
        <v>753408.5576691495</v>
      </c>
      <c r="G548">
        <v>3961174.79356991</v>
      </c>
    </row>
    <row r="549" spans="1:7">
      <c r="A549">
        <v>547</v>
      </c>
      <c r="B549">
        <v>12258227.06937683</v>
      </c>
      <c r="C549">
        <v>1874770.593104636</v>
      </c>
      <c r="D549">
        <v>2866804.915792677</v>
      </c>
      <c r="E549">
        <v>2802652.404109473</v>
      </c>
      <c r="F549">
        <v>753000.5058909332</v>
      </c>
      <c r="G549">
        <v>3960998.650479114</v>
      </c>
    </row>
    <row r="550" spans="1:7">
      <c r="A550">
        <v>548</v>
      </c>
      <c r="B550">
        <v>12258227.09409809</v>
      </c>
      <c r="C550">
        <v>1874552.695985352</v>
      </c>
      <c r="D550">
        <v>2866917.972424127</v>
      </c>
      <c r="E550">
        <v>2802652.404109473</v>
      </c>
      <c r="F550">
        <v>753074.3332114568</v>
      </c>
      <c r="G550">
        <v>3961029.688367684</v>
      </c>
    </row>
    <row r="551" spans="1:7">
      <c r="A551">
        <v>549</v>
      </c>
      <c r="B551">
        <v>12258228.89796028</v>
      </c>
      <c r="C551">
        <v>1873648.873674663</v>
      </c>
      <c r="D551">
        <v>2867160.28416808</v>
      </c>
      <c r="E551">
        <v>2802652.404109473</v>
      </c>
      <c r="F551">
        <v>753544.0000087573</v>
      </c>
      <c r="G551">
        <v>3961223.335999312</v>
      </c>
    </row>
    <row r="552" spans="1:7">
      <c r="A552">
        <v>550</v>
      </c>
      <c r="B552">
        <v>12258227.92231065</v>
      </c>
      <c r="C552">
        <v>1873946.144680554</v>
      </c>
      <c r="D552">
        <v>2867088.604730065</v>
      </c>
      <c r="E552">
        <v>2802652.404109473</v>
      </c>
      <c r="F552">
        <v>753382.1535638784</v>
      </c>
      <c r="G552">
        <v>3961158.615226674</v>
      </c>
    </row>
    <row r="553" spans="1:7">
      <c r="A553">
        <v>551</v>
      </c>
      <c r="B553">
        <v>12258227.16663472</v>
      </c>
      <c r="C553">
        <v>1874016.846390178</v>
      </c>
      <c r="D553">
        <v>2867063.582798206</v>
      </c>
      <c r="E553">
        <v>2802652.404109473</v>
      </c>
      <c r="F553">
        <v>753345.3436964029</v>
      </c>
      <c r="G553">
        <v>3961148.989640465</v>
      </c>
    </row>
    <row r="554" spans="1:7">
      <c r="A554">
        <v>552</v>
      </c>
      <c r="B554">
        <v>12258228.22993832</v>
      </c>
      <c r="C554">
        <v>1873987.380329375</v>
      </c>
      <c r="D554">
        <v>2867066.233750346</v>
      </c>
      <c r="E554">
        <v>2802652.404109473</v>
      </c>
      <c r="F554">
        <v>753367.9940589784</v>
      </c>
      <c r="G554">
        <v>3961154.217690145</v>
      </c>
    </row>
    <row r="555" spans="1:7">
      <c r="A555">
        <v>553</v>
      </c>
      <c r="B555">
        <v>12258230.46110136</v>
      </c>
      <c r="C555">
        <v>1874457.053842905</v>
      </c>
      <c r="D555">
        <v>2866956.747539851</v>
      </c>
      <c r="E555">
        <v>2802652.404109473</v>
      </c>
      <c r="F555">
        <v>753116.7632138281</v>
      </c>
      <c r="G555">
        <v>3961047.492395303</v>
      </c>
    </row>
    <row r="556" spans="1:7">
      <c r="A556">
        <v>554</v>
      </c>
      <c r="B556">
        <v>12258228.49882121</v>
      </c>
      <c r="C556">
        <v>1874000.700665904</v>
      </c>
      <c r="D556">
        <v>2867074.289598246</v>
      </c>
      <c r="E556">
        <v>2802652.404109473</v>
      </c>
      <c r="F556">
        <v>753356.6422924644</v>
      </c>
      <c r="G556">
        <v>3961144.462155118</v>
      </c>
    </row>
    <row r="557" spans="1:7">
      <c r="A557">
        <v>555</v>
      </c>
      <c r="B557">
        <v>12258227.09144101</v>
      </c>
      <c r="C557">
        <v>1875068.943235894</v>
      </c>
      <c r="D557">
        <v>2866740.505727578</v>
      </c>
      <c r="E557">
        <v>2802652.404109473</v>
      </c>
      <c r="F557">
        <v>752840.5409712435</v>
      </c>
      <c r="G557">
        <v>3960924.697396821</v>
      </c>
    </row>
    <row r="558" spans="1:7">
      <c r="A558">
        <v>556</v>
      </c>
      <c r="B558">
        <v>12258228.65920652</v>
      </c>
      <c r="C558">
        <v>1873955.841010629</v>
      </c>
      <c r="D558">
        <v>2867093.807977604</v>
      </c>
      <c r="E558">
        <v>2802652.404109473</v>
      </c>
      <c r="F558">
        <v>753370.5345512632</v>
      </c>
      <c r="G558">
        <v>3961156.071557556</v>
      </c>
    </row>
    <row r="559" spans="1:7">
      <c r="A559">
        <v>557</v>
      </c>
      <c r="B559">
        <v>12258227.05908986</v>
      </c>
      <c r="C559">
        <v>1874176.398550989</v>
      </c>
      <c r="D559">
        <v>2867001.673726492</v>
      </c>
      <c r="E559">
        <v>2802652.404109473</v>
      </c>
      <c r="F559">
        <v>753272.1594624043</v>
      </c>
      <c r="G559">
        <v>3961124.423240497</v>
      </c>
    </row>
    <row r="560" spans="1:7">
      <c r="A560">
        <v>558</v>
      </c>
      <c r="B560">
        <v>12258228.72009228</v>
      </c>
      <c r="C560">
        <v>1874343.992351235</v>
      </c>
      <c r="D560">
        <v>2866956.724556674</v>
      </c>
      <c r="E560">
        <v>2802652.404109473</v>
      </c>
      <c r="F560">
        <v>753191.9788105986</v>
      </c>
      <c r="G560">
        <v>3961083.620264298</v>
      </c>
    </row>
    <row r="561" spans="1:7">
      <c r="A561">
        <v>559</v>
      </c>
      <c r="B561">
        <v>12258227.76086053</v>
      </c>
      <c r="C561">
        <v>1874243.109518633</v>
      </c>
      <c r="D561">
        <v>2867057.098692995</v>
      </c>
      <c r="E561">
        <v>2802652.404109473</v>
      </c>
      <c r="F561">
        <v>753180.4582504268</v>
      </c>
      <c r="G561">
        <v>3961094.690289008</v>
      </c>
    </row>
    <row r="562" spans="1:7">
      <c r="A562">
        <v>560</v>
      </c>
      <c r="B562">
        <v>12258227.13319386</v>
      </c>
      <c r="C562">
        <v>1873936.510631101</v>
      </c>
      <c r="D562">
        <v>2867088.332513172</v>
      </c>
      <c r="E562">
        <v>2802652.404109473</v>
      </c>
      <c r="F562">
        <v>753391.7040734109</v>
      </c>
      <c r="G562">
        <v>3961158.181866703</v>
      </c>
    </row>
    <row r="563" spans="1:7">
      <c r="A563">
        <v>561</v>
      </c>
      <c r="B563">
        <v>12258228.38777633</v>
      </c>
      <c r="C563">
        <v>1874087.139493639</v>
      </c>
      <c r="D563">
        <v>2867045.400757243</v>
      </c>
      <c r="E563">
        <v>2802652.404109473</v>
      </c>
      <c r="F563">
        <v>753313.8849405489</v>
      </c>
      <c r="G563">
        <v>3961129.558475429</v>
      </c>
    </row>
    <row r="564" spans="1:7">
      <c r="A564">
        <v>562</v>
      </c>
      <c r="B564">
        <v>12258228.28221846</v>
      </c>
      <c r="C564">
        <v>1874311.206213749</v>
      </c>
      <c r="D564">
        <v>2866953.431075383</v>
      </c>
      <c r="E564">
        <v>2802652.404109473</v>
      </c>
      <c r="F564">
        <v>753221.778711276</v>
      </c>
      <c r="G564">
        <v>3961089.462108585</v>
      </c>
    </row>
    <row r="565" spans="1:7">
      <c r="A565">
        <v>563</v>
      </c>
      <c r="B565">
        <v>12258227.77301825</v>
      </c>
      <c r="C565">
        <v>1874249.616371068</v>
      </c>
      <c r="D565">
        <v>2867008.651117732</v>
      </c>
      <c r="E565">
        <v>2802652.404109473</v>
      </c>
      <c r="F565">
        <v>753223.8852283433</v>
      </c>
      <c r="G565">
        <v>3961093.216191633</v>
      </c>
    </row>
    <row r="566" spans="1:7">
      <c r="A566">
        <v>564</v>
      </c>
      <c r="B566">
        <v>12258226.64271231</v>
      </c>
      <c r="C566">
        <v>1874492.882033936</v>
      </c>
      <c r="D566">
        <v>2866921.968615795</v>
      </c>
      <c r="E566">
        <v>2802652.404109473</v>
      </c>
      <c r="F566">
        <v>753109.6399635662</v>
      </c>
      <c r="G566">
        <v>3961049.747989542</v>
      </c>
    </row>
    <row r="567" spans="1:7">
      <c r="A567">
        <v>565</v>
      </c>
      <c r="B567">
        <v>12258226.91988486</v>
      </c>
      <c r="C567">
        <v>1874489.241741861</v>
      </c>
      <c r="D567">
        <v>2866925.3535431</v>
      </c>
      <c r="E567">
        <v>2802652.404109473</v>
      </c>
      <c r="F567">
        <v>753108.0103810226</v>
      </c>
      <c r="G567">
        <v>3961051.910109401</v>
      </c>
    </row>
    <row r="568" spans="1:7">
      <c r="A568">
        <v>566</v>
      </c>
      <c r="B568">
        <v>12258226.00401381</v>
      </c>
      <c r="C568">
        <v>1874778.661163772</v>
      </c>
      <c r="D568">
        <v>2866841.405668857</v>
      </c>
      <c r="E568">
        <v>2802652.404109473</v>
      </c>
      <c r="F568">
        <v>752962.7895575142</v>
      </c>
      <c r="G568">
        <v>3960990.743514194</v>
      </c>
    </row>
    <row r="569" spans="1:7">
      <c r="A569">
        <v>567</v>
      </c>
      <c r="B569">
        <v>12258225.52069307</v>
      </c>
      <c r="C569">
        <v>1874903.735058486</v>
      </c>
      <c r="D569">
        <v>2866796.954809989</v>
      </c>
      <c r="E569">
        <v>2802652.404109473</v>
      </c>
      <c r="F569">
        <v>752905.7540383661</v>
      </c>
      <c r="G569">
        <v>3960966.672676756</v>
      </c>
    </row>
    <row r="570" spans="1:7">
      <c r="A570">
        <v>568</v>
      </c>
      <c r="B570">
        <v>12258225.98804095</v>
      </c>
      <c r="C570">
        <v>1874882.321835902</v>
      </c>
      <c r="D570">
        <v>2866785.497568435</v>
      </c>
      <c r="E570">
        <v>2802652.404109473</v>
      </c>
      <c r="F570">
        <v>752923.1471195929</v>
      </c>
      <c r="G570">
        <v>3960982.617407545</v>
      </c>
    </row>
    <row r="571" spans="1:7">
      <c r="A571">
        <v>569</v>
      </c>
      <c r="B571">
        <v>12258225.68728809</v>
      </c>
      <c r="C571">
        <v>1874813.294802307</v>
      </c>
      <c r="D571">
        <v>2866824.05359993</v>
      </c>
      <c r="E571">
        <v>2802652.404109473</v>
      </c>
      <c r="F571">
        <v>752948.3540377825</v>
      </c>
      <c r="G571">
        <v>3960987.580738594</v>
      </c>
    </row>
    <row r="572" spans="1:7">
      <c r="A572">
        <v>570</v>
      </c>
      <c r="B572">
        <v>12258227.78268414</v>
      </c>
      <c r="C572">
        <v>1874886.439934612</v>
      </c>
      <c r="D572">
        <v>2866800.210592986</v>
      </c>
      <c r="E572">
        <v>2802652.404109473</v>
      </c>
      <c r="F572">
        <v>752918.9731337115</v>
      </c>
      <c r="G572">
        <v>3960969.75491336</v>
      </c>
    </row>
    <row r="573" spans="1:7">
      <c r="A573">
        <v>571</v>
      </c>
      <c r="B573">
        <v>12258225.76845616</v>
      </c>
      <c r="C573">
        <v>1874748.142788335</v>
      </c>
      <c r="D573">
        <v>2866851.435271796</v>
      </c>
      <c r="E573">
        <v>2802652.404109473</v>
      </c>
      <c r="F573">
        <v>752976.7393842618</v>
      </c>
      <c r="G573">
        <v>3960997.046902298</v>
      </c>
    </row>
    <row r="574" spans="1:7">
      <c r="A574">
        <v>572</v>
      </c>
      <c r="B574">
        <v>12258226.08966388</v>
      </c>
      <c r="C574">
        <v>1874311.410321828</v>
      </c>
      <c r="D574">
        <v>2866972.169771527</v>
      </c>
      <c r="E574">
        <v>2802652.404109473</v>
      </c>
      <c r="F574">
        <v>753191.8606827175</v>
      </c>
      <c r="G574">
        <v>3961098.244778333</v>
      </c>
    </row>
    <row r="575" spans="1:7">
      <c r="A575">
        <v>573</v>
      </c>
      <c r="B575">
        <v>12258225.74193345</v>
      </c>
      <c r="C575">
        <v>1874839.61441067</v>
      </c>
      <c r="D575">
        <v>2866807.390641705</v>
      </c>
      <c r="E575">
        <v>2802652.404109473</v>
      </c>
      <c r="F575">
        <v>752943.45752853</v>
      </c>
      <c r="G575">
        <v>3960982.87524307</v>
      </c>
    </row>
    <row r="576" spans="1:7">
      <c r="A576">
        <v>574</v>
      </c>
      <c r="B576">
        <v>12258226.40272229</v>
      </c>
      <c r="C576">
        <v>1875082.64344223</v>
      </c>
      <c r="D576">
        <v>2866775.192506088</v>
      </c>
      <c r="E576">
        <v>2802652.404109473</v>
      </c>
      <c r="F576">
        <v>752795.9737733792</v>
      </c>
      <c r="G576">
        <v>3960920.188891121</v>
      </c>
    </row>
    <row r="577" spans="1:7">
      <c r="A577">
        <v>575</v>
      </c>
      <c r="B577">
        <v>12258225.59342384</v>
      </c>
      <c r="C577">
        <v>1875020.606477289</v>
      </c>
      <c r="D577">
        <v>2866775.082922762</v>
      </c>
      <c r="E577">
        <v>2802652.404109473</v>
      </c>
      <c r="F577">
        <v>752839.2627696769</v>
      </c>
      <c r="G577">
        <v>3960938.237144638</v>
      </c>
    </row>
    <row r="578" spans="1:7">
      <c r="A578">
        <v>576</v>
      </c>
      <c r="B578">
        <v>12258225.63585843</v>
      </c>
      <c r="C578">
        <v>1874810.024191299</v>
      </c>
      <c r="D578">
        <v>2866814.415175519</v>
      </c>
      <c r="E578">
        <v>2802652.404109473</v>
      </c>
      <c r="F578">
        <v>752961.3645728141</v>
      </c>
      <c r="G578">
        <v>3960987.427809324</v>
      </c>
    </row>
    <row r="579" spans="1:7">
      <c r="A579">
        <v>577</v>
      </c>
      <c r="B579">
        <v>12258224.83122129</v>
      </c>
      <c r="C579">
        <v>1874880.986676966</v>
      </c>
      <c r="D579">
        <v>2866811.788218941</v>
      </c>
      <c r="E579">
        <v>2802652.404109473</v>
      </c>
      <c r="F579">
        <v>752910.3005694727</v>
      </c>
      <c r="G579">
        <v>3960969.351646439</v>
      </c>
    </row>
    <row r="580" spans="1:7">
      <c r="A580">
        <v>578</v>
      </c>
      <c r="B580">
        <v>12258224.02016137</v>
      </c>
      <c r="C580">
        <v>1875112.536387504</v>
      </c>
      <c r="D580">
        <v>2866756.772633022</v>
      </c>
      <c r="E580">
        <v>2802652.404109473</v>
      </c>
      <c r="F580">
        <v>752784.2697653059</v>
      </c>
      <c r="G580">
        <v>3960918.037266066</v>
      </c>
    </row>
    <row r="581" spans="1:7">
      <c r="A581">
        <v>579</v>
      </c>
      <c r="B581">
        <v>12258224.65181397</v>
      </c>
      <c r="C581">
        <v>1875262.328659397</v>
      </c>
      <c r="D581">
        <v>2866718.064597274</v>
      </c>
      <c r="E581">
        <v>2802652.404109473</v>
      </c>
      <c r="F581">
        <v>752705.7499965337</v>
      </c>
      <c r="G581">
        <v>3960886.104451288</v>
      </c>
    </row>
    <row r="582" spans="1:7">
      <c r="A582">
        <v>580</v>
      </c>
      <c r="B582">
        <v>12258222.78106826</v>
      </c>
      <c r="C582">
        <v>1875225.50588479</v>
      </c>
      <c r="D582">
        <v>2866726.525850311</v>
      </c>
      <c r="E582">
        <v>2802652.404109473</v>
      </c>
      <c r="F582">
        <v>752724.8137589191</v>
      </c>
      <c r="G582">
        <v>3960893.531464767</v>
      </c>
    </row>
    <row r="583" spans="1:7">
      <c r="A583">
        <v>581</v>
      </c>
      <c r="B583">
        <v>12258223.50974817</v>
      </c>
      <c r="C583">
        <v>1875258.318236742</v>
      </c>
      <c r="D583">
        <v>2866719.482233289</v>
      </c>
      <c r="E583">
        <v>2802652.404109473</v>
      </c>
      <c r="F583">
        <v>752707.3500075216</v>
      </c>
      <c r="G583">
        <v>3960885.955161146</v>
      </c>
    </row>
    <row r="584" spans="1:7">
      <c r="A584">
        <v>582</v>
      </c>
      <c r="B584">
        <v>12258221.7402363</v>
      </c>
      <c r="C584">
        <v>1875284.18612435</v>
      </c>
      <c r="D584">
        <v>2866732.375938005</v>
      </c>
      <c r="E584">
        <v>2802652.404109473</v>
      </c>
      <c r="F584">
        <v>752671.975032468</v>
      </c>
      <c r="G584">
        <v>3960880.799032009</v>
      </c>
    </row>
    <row r="585" spans="1:7">
      <c r="A585">
        <v>583</v>
      </c>
      <c r="B585">
        <v>12258222.32967314</v>
      </c>
      <c r="C585">
        <v>1875100.547121559</v>
      </c>
      <c r="D585">
        <v>2866789.317480022</v>
      </c>
      <c r="E585">
        <v>2802652.404109473</v>
      </c>
      <c r="F585">
        <v>752759.5404300864</v>
      </c>
      <c r="G585">
        <v>3960920.520531995</v>
      </c>
    </row>
    <row r="586" spans="1:7">
      <c r="A586">
        <v>584</v>
      </c>
      <c r="B586">
        <v>12258222.38627214</v>
      </c>
      <c r="C586">
        <v>1875678.707638079</v>
      </c>
      <c r="D586">
        <v>2866600.169018001</v>
      </c>
      <c r="E586">
        <v>2802652.404109473</v>
      </c>
      <c r="F586">
        <v>752486.0057330257</v>
      </c>
      <c r="G586">
        <v>3960805.099773562</v>
      </c>
    </row>
    <row r="587" spans="1:7">
      <c r="A587">
        <v>585</v>
      </c>
      <c r="B587">
        <v>12258222.46146755</v>
      </c>
      <c r="C587">
        <v>1875140.541115529</v>
      </c>
      <c r="D587">
        <v>2866782.186293255</v>
      </c>
      <c r="E587">
        <v>2802652.404109473</v>
      </c>
      <c r="F587">
        <v>752737.5318120425</v>
      </c>
      <c r="G587">
        <v>3960909.798137249</v>
      </c>
    </row>
    <row r="588" spans="1:7">
      <c r="A588">
        <v>586</v>
      </c>
      <c r="B588">
        <v>12258220.56414805</v>
      </c>
      <c r="C588">
        <v>1875429.868899842</v>
      </c>
      <c r="D588">
        <v>2866671.408187587</v>
      </c>
      <c r="E588">
        <v>2802652.404109473</v>
      </c>
      <c r="F588">
        <v>752609.0975590298</v>
      </c>
      <c r="G588">
        <v>3960857.785392121</v>
      </c>
    </row>
    <row r="589" spans="1:7">
      <c r="A589">
        <v>587</v>
      </c>
      <c r="B589">
        <v>12258220.661677</v>
      </c>
      <c r="C589">
        <v>1875372.345019532</v>
      </c>
      <c r="D589">
        <v>2866694.037565633</v>
      </c>
      <c r="E589">
        <v>2802652.404109473</v>
      </c>
      <c r="F589">
        <v>752633.114060184</v>
      </c>
      <c r="G589">
        <v>3960868.760922173</v>
      </c>
    </row>
    <row r="590" spans="1:7">
      <c r="A590">
        <v>588</v>
      </c>
      <c r="B590">
        <v>12258220.85634879</v>
      </c>
      <c r="C590">
        <v>1875434.391284782</v>
      </c>
      <c r="D590">
        <v>2866667.266443297</v>
      </c>
      <c r="E590">
        <v>2802652.404109473</v>
      </c>
      <c r="F590">
        <v>752608.8573218291</v>
      </c>
      <c r="G590">
        <v>3960857.937189405</v>
      </c>
    </row>
    <row r="591" spans="1:7">
      <c r="A591">
        <v>589</v>
      </c>
      <c r="B591">
        <v>12258220.4875857</v>
      </c>
      <c r="C591">
        <v>1875334.245102498</v>
      </c>
      <c r="D591">
        <v>2866708.371426706</v>
      </c>
      <c r="E591">
        <v>2802652.404109473</v>
      </c>
      <c r="F591">
        <v>752650.9426079355</v>
      </c>
      <c r="G591">
        <v>3960874.524339086</v>
      </c>
    </row>
    <row r="592" spans="1:7">
      <c r="A592">
        <v>590</v>
      </c>
      <c r="B592">
        <v>12258220.64840893</v>
      </c>
      <c r="C592">
        <v>1875512.438345771</v>
      </c>
      <c r="D592">
        <v>2866632.41252163</v>
      </c>
      <c r="E592">
        <v>2802652.404109473</v>
      </c>
      <c r="F592">
        <v>752582.9094135637</v>
      </c>
      <c r="G592">
        <v>3960840.484018494</v>
      </c>
    </row>
    <row r="593" spans="1:7">
      <c r="A593">
        <v>591</v>
      </c>
      <c r="B593">
        <v>12258220.78794367</v>
      </c>
      <c r="C593">
        <v>1875364.643452176</v>
      </c>
      <c r="D593">
        <v>2866696.282349092</v>
      </c>
      <c r="E593">
        <v>2802652.404109473</v>
      </c>
      <c r="F593">
        <v>752637.7693459506</v>
      </c>
      <c r="G593">
        <v>3960869.688686984</v>
      </c>
    </row>
    <row r="594" spans="1:7">
      <c r="A594">
        <v>592</v>
      </c>
      <c r="B594">
        <v>12258221.08543271</v>
      </c>
      <c r="C594">
        <v>1875173.429289679</v>
      </c>
      <c r="D594">
        <v>2866746.941172232</v>
      </c>
      <c r="E594">
        <v>2802652.404109473</v>
      </c>
      <c r="F594">
        <v>752738.2613491535</v>
      </c>
      <c r="G594">
        <v>3960910.049512173</v>
      </c>
    </row>
    <row r="595" spans="1:7">
      <c r="A595">
        <v>593</v>
      </c>
      <c r="B595">
        <v>12258221.35518077</v>
      </c>
      <c r="C595">
        <v>1875432.732608469</v>
      </c>
      <c r="D595">
        <v>2866680.609331314</v>
      </c>
      <c r="E595">
        <v>2802652.404109473</v>
      </c>
      <c r="F595">
        <v>752599.4315889121</v>
      </c>
      <c r="G595">
        <v>3960856.177542599</v>
      </c>
    </row>
    <row r="596" spans="1:7">
      <c r="A596">
        <v>594</v>
      </c>
      <c r="B596">
        <v>12258221.21171334</v>
      </c>
      <c r="C596">
        <v>1875355.306182971</v>
      </c>
      <c r="D596">
        <v>2866696.530547607</v>
      </c>
      <c r="E596">
        <v>2802652.404109473</v>
      </c>
      <c r="F596">
        <v>752648.1864555042</v>
      </c>
      <c r="G596">
        <v>3960868.784417785</v>
      </c>
    </row>
    <row r="597" spans="1:7">
      <c r="A597">
        <v>595</v>
      </c>
      <c r="B597">
        <v>12258220.81970071</v>
      </c>
      <c r="C597">
        <v>1875150.990338679</v>
      </c>
      <c r="D597">
        <v>2866759.585369261</v>
      </c>
      <c r="E597">
        <v>2802652.404109473</v>
      </c>
      <c r="F597">
        <v>752743.4685863758</v>
      </c>
      <c r="G597">
        <v>3960914.371296922</v>
      </c>
    </row>
    <row r="598" spans="1:7">
      <c r="A598">
        <v>596</v>
      </c>
      <c r="B598">
        <v>12258221.76467384</v>
      </c>
      <c r="C598">
        <v>1875724.391192216</v>
      </c>
      <c r="D598">
        <v>2866613.739421195</v>
      </c>
      <c r="E598">
        <v>2802652.404109473</v>
      </c>
      <c r="F598">
        <v>752445.5501315364</v>
      </c>
      <c r="G598">
        <v>3960785.679819422</v>
      </c>
    </row>
    <row r="599" spans="1:7">
      <c r="A599">
        <v>597</v>
      </c>
      <c r="B599">
        <v>12258220.98758371</v>
      </c>
      <c r="C599">
        <v>1875463.412714436</v>
      </c>
      <c r="D599">
        <v>2866672.595470967</v>
      </c>
      <c r="E599">
        <v>2802652.404109473</v>
      </c>
      <c r="F599">
        <v>752586.0204114455</v>
      </c>
      <c r="G599">
        <v>3960846.554877385</v>
      </c>
    </row>
    <row r="600" spans="1:7">
      <c r="A600">
        <v>598</v>
      </c>
      <c r="B600">
        <v>12258220.88656472</v>
      </c>
      <c r="C600">
        <v>1875311.637573927</v>
      </c>
      <c r="D600">
        <v>2866718.564140083</v>
      </c>
      <c r="E600">
        <v>2802652.404109473</v>
      </c>
      <c r="F600">
        <v>752655.4763217507</v>
      </c>
      <c r="G600">
        <v>3960882.804419487</v>
      </c>
    </row>
    <row r="601" spans="1:7">
      <c r="A601">
        <v>599</v>
      </c>
      <c r="B601">
        <v>12258220.31530904</v>
      </c>
      <c r="C601">
        <v>1875167.187979621</v>
      </c>
      <c r="D601">
        <v>2866760.106896781</v>
      </c>
      <c r="E601">
        <v>2802652.404109473</v>
      </c>
      <c r="F601">
        <v>752732.9189973609</v>
      </c>
      <c r="G601">
        <v>3960907.697325801</v>
      </c>
    </row>
    <row r="602" spans="1:7">
      <c r="A602">
        <v>600</v>
      </c>
      <c r="B602">
        <v>12258220.68079919</v>
      </c>
      <c r="C602">
        <v>1875170.80957044</v>
      </c>
      <c r="D602">
        <v>2866756.387928129</v>
      </c>
      <c r="E602">
        <v>2802652.404109473</v>
      </c>
      <c r="F602">
        <v>752734.6242794605</v>
      </c>
      <c r="G602">
        <v>3960906.454911682</v>
      </c>
    </row>
    <row r="603" spans="1:7">
      <c r="A603">
        <v>601</v>
      </c>
      <c r="B603">
        <v>12258220.41870604</v>
      </c>
      <c r="C603">
        <v>1874999.839569728</v>
      </c>
      <c r="D603">
        <v>2866798.880706097</v>
      </c>
      <c r="E603">
        <v>2802652.404109473</v>
      </c>
      <c r="F603">
        <v>752824.1524842669</v>
      </c>
      <c r="G603">
        <v>3960945.141836471</v>
      </c>
    </row>
    <row r="604" spans="1:7">
      <c r="A604">
        <v>602</v>
      </c>
      <c r="B604">
        <v>12258220.02812109</v>
      </c>
      <c r="C604">
        <v>1875171.40276918</v>
      </c>
      <c r="D604">
        <v>2866780.974964325</v>
      </c>
      <c r="E604">
        <v>2802652.404109473</v>
      </c>
      <c r="F604">
        <v>752716.1872911819</v>
      </c>
      <c r="G604">
        <v>3960899.058986927</v>
      </c>
    </row>
    <row r="605" spans="1:7">
      <c r="A605">
        <v>603</v>
      </c>
      <c r="B605">
        <v>12258220.55184611</v>
      </c>
      <c r="C605">
        <v>1874994.865797566</v>
      </c>
      <c r="D605">
        <v>2866840.392620869</v>
      </c>
      <c r="E605">
        <v>2802652.404109473</v>
      </c>
      <c r="F605">
        <v>752798.9179989374</v>
      </c>
      <c r="G605">
        <v>3960933.97131927</v>
      </c>
    </row>
    <row r="606" spans="1:7">
      <c r="A606">
        <v>604</v>
      </c>
      <c r="B606">
        <v>12258220.40068534</v>
      </c>
      <c r="C606">
        <v>1874714.89732928</v>
      </c>
      <c r="D606">
        <v>2866905.235740724</v>
      </c>
      <c r="E606">
        <v>2802652.404109473</v>
      </c>
      <c r="F606">
        <v>752940.3101608958</v>
      </c>
      <c r="G606">
        <v>3961007.553344963</v>
      </c>
    </row>
    <row r="607" spans="1:7">
      <c r="A607">
        <v>605</v>
      </c>
      <c r="B607">
        <v>12258220.62669501</v>
      </c>
      <c r="C607">
        <v>1875203.70987064</v>
      </c>
      <c r="D607">
        <v>2866777.526732793</v>
      </c>
      <c r="E607">
        <v>2802652.404109473</v>
      </c>
      <c r="F607">
        <v>752695.3718579491</v>
      </c>
      <c r="G607">
        <v>3960891.614124155</v>
      </c>
    </row>
    <row r="608" spans="1:7">
      <c r="A608">
        <v>606</v>
      </c>
      <c r="B608">
        <v>12258220.83258362</v>
      </c>
      <c r="C608">
        <v>1874965.840763863</v>
      </c>
      <c r="D608">
        <v>2866854.089844203</v>
      </c>
      <c r="E608">
        <v>2802652.404109473</v>
      </c>
      <c r="F608">
        <v>752810.3777355162</v>
      </c>
      <c r="G608">
        <v>3960938.120130565</v>
      </c>
    </row>
    <row r="609" spans="1:7">
      <c r="A609">
        <v>607</v>
      </c>
      <c r="B609">
        <v>12258220.23823095</v>
      </c>
      <c r="C609">
        <v>1875115.599406794</v>
      </c>
      <c r="D609">
        <v>2866809.550009478</v>
      </c>
      <c r="E609">
        <v>2802652.404109473</v>
      </c>
      <c r="F609">
        <v>752735.4341689404</v>
      </c>
      <c r="G609">
        <v>3960907.250536269</v>
      </c>
    </row>
    <row r="610" spans="1:7">
      <c r="A610">
        <v>608</v>
      </c>
      <c r="B610">
        <v>12258220.07606936</v>
      </c>
      <c r="C610">
        <v>1874894.703228305</v>
      </c>
      <c r="D610">
        <v>2866862.874462076</v>
      </c>
      <c r="E610">
        <v>2802652.404109473</v>
      </c>
      <c r="F610">
        <v>752852.6329922946</v>
      </c>
      <c r="G610">
        <v>3960957.461277205</v>
      </c>
    </row>
    <row r="611" spans="1:7">
      <c r="A611">
        <v>609</v>
      </c>
      <c r="B611">
        <v>12258220.37154747</v>
      </c>
      <c r="C611">
        <v>1875028.107656799</v>
      </c>
      <c r="D611">
        <v>2866811.883875611</v>
      </c>
      <c r="E611">
        <v>2802652.404109473</v>
      </c>
      <c r="F611">
        <v>752794.3965652363</v>
      </c>
      <c r="G611">
        <v>3960933.579340351</v>
      </c>
    </row>
    <row r="612" spans="1:7">
      <c r="A612">
        <v>610</v>
      </c>
      <c r="B612">
        <v>12258219.89009303</v>
      </c>
      <c r="C612">
        <v>1875123.636491045</v>
      </c>
      <c r="D612">
        <v>2866805.490291148</v>
      </c>
      <c r="E612">
        <v>2802652.404109473</v>
      </c>
      <c r="F612">
        <v>752728.938511911</v>
      </c>
      <c r="G612">
        <v>3960909.420689456</v>
      </c>
    </row>
    <row r="613" spans="1:7">
      <c r="A613">
        <v>611</v>
      </c>
      <c r="B613">
        <v>12258220.5128054</v>
      </c>
      <c r="C613">
        <v>1875238.358036502</v>
      </c>
      <c r="D613">
        <v>2866773.40889485</v>
      </c>
      <c r="E613">
        <v>2802652.404109473</v>
      </c>
      <c r="F613">
        <v>752670.9574657547</v>
      </c>
      <c r="G613">
        <v>3960885.384298816</v>
      </c>
    </row>
    <row r="614" spans="1:7">
      <c r="A614">
        <v>612</v>
      </c>
      <c r="B614">
        <v>12258220.06326977</v>
      </c>
      <c r="C614">
        <v>1875126.542801585</v>
      </c>
      <c r="D614">
        <v>2866780.71258708</v>
      </c>
      <c r="E614">
        <v>2802652.404109473</v>
      </c>
      <c r="F614">
        <v>752746.5452320027</v>
      </c>
      <c r="G614">
        <v>3960913.858539632</v>
      </c>
    </row>
    <row r="615" spans="1:7">
      <c r="A615">
        <v>613</v>
      </c>
      <c r="B615">
        <v>12258220.2729966</v>
      </c>
      <c r="C615">
        <v>1875274.922393713</v>
      </c>
      <c r="D615">
        <v>2866766.066016829</v>
      </c>
      <c r="E615">
        <v>2802652.404109473</v>
      </c>
      <c r="F615">
        <v>752649.7709225628</v>
      </c>
      <c r="G615">
        <v>3960877.109554026</v>
      </c>
    </row>
    <row r="616" spans="1:7">
      <c r="A616">
        <v>614</v>
      </c>
      <c r="B616">
        <v>12258220.66570147</v>
      </c>
      <c r="C616">
        <v>1875313.613073861</v>
      </c>
      <c r="D616">
        <v>2866748.897507926</v>
      </c>
      <c r="E616">
        <v>2802652.404109473</v>
      </c>
      <c r="F616">
        <v>752635.6746736245</v>
      </c>
      <c r="G616">
        <v>3960870.076336583</v>
      </c>
    </row>
    <row r="617" spans="1:7">
      <c r="A617">
        <v>615</v>
      </c>
      <c r="B617">
        <v>12258220.52194033</v>
      </c>
      <c r="C617">
        <v>1875168.651099353</v>
      </c>
      <c r="D617">
        <v>2866803.834475318</v>
      </c>
      <c r="E617">
        <v>2802652.404109473</v>
      </c>
      <c r="F617">
        <v>752696.1160079784</v>
      </c>
      <c r="G617">
        <v>3960899.516248205</v>
      </c>
    </row>
    <row r="618" spans="1:7">
      <c r="A618">
        <v>616</v>
      </c>
      <c r="B618">
        <v>12258220.47409339</v>
      </c>
      <c r="C618">
        <v>1875193.012402288</v>
      </c>
      <c r="D618">
        <v>2866763.7967502</v>
      </c>
      <c r="E618">
        <v>2802652.404109473</v>
      </c>
      <c r="F618">
        <v>752716.4368156553</v>
      </c>
      <c r="G618">
        <v>3960894.824015778</v>
      </c>
    </row>
    <row r="619" spans="1:7">
      <c r="A619">
        <v>617</v>
      </c>
      <c r="B619">
        <v>12258219.76445091</v>
      </c>
      <c r="C619">
        <v>1875293.864795221</v>
      </c>
      <c r="D619">
        <v>2866748.333300379</v>
      </c>
      <c r="E619">
        <v>2802652.404109473</v>
      </c>
      <c r="F619">
        <v>752648.6882822713</v>
      </c>
      <c r="G619">
        <v>3960876.473963567</v>
      </c>
    </row>
    <row r="620" spans="1:7">
      <c r="A620">
        <v>618</v>
      </c>
      <c r="B620">
        <v>12258219.63830732</v>
      </c>
      <c r="C620">
        <v>1875488.398291593</v>
      </c>
      <c r="D620">
        <v>2866665.944336086</v>
      </c>
      <c r="E620">
        <v>2802652.404109473</v>
      </c>
      <c r="F620">
        <v>752570.4768322584</v>
      </c>
      <c r="G620">
        <v>3960842.414737914</v>
      </c>
    </row>
    <row r="621" spans="1:7">
      <c r="A621">
        <v>619</v>
      </c>
      <c r="B621">
        <v>12258219.75067152</v>
      </c>
      <c r="C621">
        <v>1875539.690339888</v>
      </c>
      <c r="D621">
        <v>2866653.403904681</v>
      </c>
      <c r="E621">
        <v>2802652.404109473</v>
      </c>
      <c r="F621">
        <v>752544.2222686865</v>
      </c>
      <c r="G621">
        <v>3960830.030048796</v>
      </c>
    </row>
    <row r="622" spans="1:7">
      <c r="A622">
        <v>620</v>
      </c>
      <c r="B622">
        <v>12258220.51135438</v>
      </c>
      <c r="C622">
        <v>1875049.534124268</v>
      </c>
      <c r="D622">
        <v>2866793.114531687</v>
      </c>
      <c r="E622">
        <v>2802652.404109473</v>
      </c>
      <c r="F622">
        <v>752789.4825569774</v>
      </c>
      <c r="G622">
        <v>3960935.976031975</v>
      </c>
    </row>
    <row r="623" spans="1:7">
      <c r="A623">
        <v>621</v>
      </c>
      <c r="B623">
        <v>12258219.70400086</v>
      </c>
      <c r="C623">
        <v>1875305.092731274</v>
      </c>
      <c r="D623">
        <v>2866716.16348251</v>
      </c>
      <c r="E623">
        <v>2802652.404109473</v>
      </c>
      <c r="F623">
        <v>752664.6300302298</v>
      </c>
      <c r="G623">
        <v>3960881.413647373</v>
      </c>
    </row>
    <row r="624" spans="1:7">
      <c r="A624">
        <v>622</v>
      </c>
      <c r="B624">
        <v>12258220.10156173</v>
      </c>
      <c r="C624">
        <v>1875619.762949515</v>
      </c>
      <c r="D624">
        <v>2866643.732228527</v>
      </c>
      <c r="E624">
        <v>2802652.404109473</v>
      </c>
      <c r="F624">
        <v>752499.3745473975</v>
      </c>
      <c r="G624">
        <v>3960804.827726814</v>
      </c>
    </row>
    <row r="625" spans="1:7">
      <c r="A625">
        <v>623</v>
      </c>
      <c r="B625">
        <v>12258220.09008614</v>
      </c>
      <c r="C625">
        <v>1875498.291344944</v>
      </c>
      <c r="D625">
        <v>2866663.98232933</v>
      </c>
      <c r="E625">
        <v>2802652.404109473</v>
      </c>
      <c r="F625">
        <v>752565.8607893239</v>
      </c>
      <c r="G625">
        <v>3960839.551513065</v>
      </c>
    </row>
    <row r="626" spans="1:7">
      <c r="A626">
        <v>624</v>
      </c>
      <c r="B626">
        <v>12258219.63373738</v>
      </c>
      <c r="C626">
        <v>1875536.323770819</v>
      </c>
      <c r="D626">
        <v>2866644.024545271</v>
      </c>
      <c r="E626">
        <v>2802652.404109473</v>
      </c>
      <c r="F626">
        <v>752555.491121885</v>
      </c>
      <c r="G626">
        <v>3960831.390189933</v>
      </c>
    </row>
    <row r="627" spans="1:7">
      <c r="A627">
        <v>625</v>
      </c>
      <c r="B627">
        <v>12258220.02796565</v>
      </c>
      <c r="C627">
        <v>1875511.3575621</v>
      </c>
      <c r="D627">
        <v>2866647.185852241</v>
      </c>
      <c r="E627">
        <v>2802652.404109473</v>
      </c>
      <c r="F627">
        <v>752573.2913597054</v>
      </c>
      <c r="G627">
        <v>3960835.78908213</v>
      </c>
    </row>
    <row r="628" spans="1:7">
      <c r="A628">
        <v>626</v>
      </c>
      <c r="B628">
        <v>12258219.66992987</v>
      </c>
      <c r="C628">
        <v>1875380.987893789</v>
      </c>
      <c r="D628">
        <v>2866684.656251241</v>
      </c>
      <c r="E628">
        <v>2802652.404109473</v>
      </c>
      <c r="F628">
        <v>752635.8683863831</v>
      </c>
      <c r="G628">
        <v>3960865.753288982</v>
      </c>
    </row>
    <row r="629" spans="1:7">
      <c r="A629">
        <v>627</v>
      </c>
      <c r="B629">
        <v>12258220.55242359</v>
      </c>
      <c r="C629">
        <v>1875446.056057075</v>
      </c>
      <c r="D629">
        <v>2866681.384467671</v>
      </c>
      <c r="E629">
        <v>2802652.404109473</v>
      </c>
      <c r="F629">
        <v>752591.2851049994</v>
      </c>
      <c r="G629">
        <v>3960849.422684373</v>
      </c>
    </row>
    <row r="630" spans="1:7">
      <c r="A630">
        <v>628</v>
      </c>
      <c r="B630">
        <v>12258219.76562114</v>
      </c>
      <c r="C630">
        <v>1875545.998602269</v>
      </c>
      <c r="D630">
        <v>2866640.329757943</v>
      </c>
      <c r="E630">
        <v>2802652.404109473</v>
      </c>
      <c r="F630">
        <v>752551.9621710263</v>
      </c>
      <c r="G630">
        <v>3960829.070980432</v>
      </c>
    </row>
    <row r="631" spans="1:7">
      <c r="A631">
        <v>629</v>
      </c>
      <c r="B631">
        <v>12258220.0646531</v>
      </c>
      <c r="C631">
        <v>1875610.241597912</v>
      </c>
      <c r="D631">
        <v>2866617.161234002</v>
      </c>
      <c r="E631">
        <v>2802652.404109473</v>
      </c>
      <c r="F631">
        <v>752522.949427619</v>
      </c>
      <c r="G631">
        <v>3960817.308284092</v>
      </c>
    </row>
    <row r="632" spans="1:7">
      <c r="A632">
        <v>630</v>
      </c>
      <c r="B632">
        <v>12258220.85939636</v>
      </c>
      <c r="C632">
        <v>1875745.818564782</v>
      </c>
      <c r="D632">
        <v>2866581.212465444</v>
      </c>
      <c r="E632">
        <v>2802652.404109473</v>
      </c>
      <c r="F632">
        <v>752450.4563397885</v>
      </c>
      <c r="G632">
        <v>3960790.967916874</v>
      </c>
    </row>
    <row r="633" spans="1:7">
      <c r="A633">
        <v>631</v>
      </c>
      <c r="B633">
        <v>12258219.95906345</v>
      </c>
      <c r="C633">
        <v>1875751.591936653</v>
      </c>
      <c r="D633">
        <v>2866583.117528245</v>
      </c>
      <c r="E633">
        <v>2802652.404109473</v>
      </c>
      <c r="F633">
        <v>752447.8220894167</v>
      </c>
      <c r="G633">
        <v>3960785.023399665</v>
      </c>
    </row>
    <row r="634" spans="1:7">
      <c r="A634">
        <v>632</v>
      </c>
      <c r="B634">
        <v>12258220.29848074</v>
      </c>
      <c r="C634">
        <v>1875628.93111522</v>
      </c>
      <c r="D634">
        <v>2866619.092757558</v>
      </c>
      <c r="E634">
        <v>2802652.404109473</v>
      </c>
      <c r="F634">
        <v>752509.8443091584</v>
      </c>
      <c r="G634">
        <v>3960810.026189329</v>
      </c>
    </row>
    <row r="635" spans="1:7">
      <c r="A635">
        <v>633</v>
      </c>
      <c r="B635">
        <v>12258220.06942798</v>
      </c>
      <c r="C635">
        <v>1875406.795370856</v>
      </c>
      <c r="D635">
        <v>2866689.053034837</v>
      </c>
      <c r="E635">
        <v>2802652.404109473</v>
      </c>
      <c r="F635">
        <v>752615.9171706517</v>
      </c>
      <c r="G635">
        <v>3960855.899742163</v>
      </c>
    </row>
    <row r="636" spans="1:7">
      <c r="A636">
        <v>634</v>
      </c>
      <c r="B636">
        <v>12258220.3450306</v>
      </c>
      <c r="C636">
        <v>1875826.61892446</v>
      </c>
      <c r="D636">
        <v>2866544.527360105</v>
      </c>
      <c r="E636">
        <v>2802652.404109473</v>
      </c>
      <c r="F636">
        <v>752420.5014900827</v>
      </c>
      <c r="G636">
        <v>3960776.293146482</v>
      </c>
    </row>
    <row r="637" spans="1:7">
      <c r="A637">
        <v>635</v>
      </c>
      <c r="B637">
        <v>12258219.79204162</v>
      </c>
      <c r="C637">
        <v>1875396.690465162</v>
      </c>
      <c r="D637">
        <v>2866673.526603399</v>
      </c>
      <c r="E637">
        <v>2802652.404109473</v>
      </c>
      <c r="F637">
        <v>752633.7224002033</v>
      </c>
      <c r="G637">
        <v>3960863.44846338</v>
      </c>
    </row>
    <row r="638" spans="1:7">
      <c r="A638">
        <v>636</v>
      </c>
      <c r="B638">
        <v>12258219.84392028</v>
      </c>
      <c r="C638">
        <v>1875256.530470202</v>
      </c>
      <c r="D638">
        <v>2866726.718126838</v>
      </c>
      <c r="E638">
        <v>2802652.404109473</v>
      </c>
      <c r="F638">
        <v>752696.238748776</v>
      </c>
      <c r="G638">
        <v>3960887.952464991</v>
      </c>
    </row>
    <row r="639" spans="1:7">
      <c r="A639">
        <v>637</v>
      </c>
      <c r="B639">
        <v>12258220.09828456</v>
      </c>
      <c r="C639">
        <v>1875403.708123572</v>
      </c>
      <c r="D639">
        <v>2866689.340366174</v>
      </c>
      <c r="E639">
        <v>2802652.404109473</v>
      </c>
      <c r="F639">
        <v>752614.8647105261</v>
      </c>
      <c r="G639">
        <v>3960859.780974814</v>
      </c>
    </row>
    <row r="640" spans="1:7">
      <c r="A640">
        <v>638</v>
      </c>
      <c r="B640">
        <v>12258219.48011584</v>
      </c>
      <c r="C640">
        <v>1875163.529635041</v>
      </c>
      <c r="D640">
        <v>2866728.242811537</v>
      </c>
      <c r="E640">
        <v>2802652.404109473</v>
      </c>
      <c r="F640">
        <v>752750.5356870722</v>
      </c>
      <c r="G640">
        <v>3960924.767872721</v>
      </c>
    </row>
    <row r="641" spans="1:7">
      <c r="A641">
        <v>639</v>
      </c>
      <c r="B641">
        <v>12258220.11713142</v>
      </c>
      <c r="C641">
        <v>1875308.87315148</v>
      </c>
      <c r="D641">
        <v>2866685.427685215</v>
      </c>
      <c r="E641">
        <v>2802652.404109473</v>
      </c>
      <c r="F641">
        <v>752679.1032725404</v>
      </c>
      <c r="G641">
        <v>3960894.308912714</v>
      </c>
    </row>
    <row r="642" spans="1:7">
      <c r="A642">
        <v>640</v>
      </c>
      <c r="B642">
        <v>12258219.77810395</v>
      </c>
      <c r="C642">
        <v>1875201.795863608</v>
      </c>
      <c r="D642">
        <v>2866717.085650581</v>
      </c>
      <c r="E642">
        <v>2802652.404109473</v>
      </c>
      <c r="F642">
        <v>752731.6075972174</v>
      </c>
      <c r="G642">
        <v>3960916.884883067</v>
      </c>
    </row>
    <row r="643" spans="1:7">
      <c r="A643">
        <v>641</v>
      </c>
      <c r="B643">
        <v>12258219.68694197</v>
      </c>
      <c r="C643">
        <v>1875186.556530169</v>
      </c>
      <c r="D643">
        <v>2866734.974475708</v>
      </c>
      <c r="E643">
        <v>2802652.404109473</v>
      </c>
      <c r="F643">
        <v>752730.6503000079</v>
      </c>
      <c r="G643">
        <v>3960915.101526613</v>
      </c>
    </row>
    <row r="644" spans="1:7">
      <c r="A644">
        <v>642</v>
      </c>
      <c r="B644">
        <v>12258219.91902257</v>
      </c>
      <c r="C644">
        <v>1874696.088794472</v>
      </c>
      <c r="D644">
        <v>2866851.89539061</v>
      </c>
      <c r="E644">
        <v>2802652.404109473</v>
      </c>
      <c r="F644">
        <v>752993.3483874549</v>
      </c>
      <c r="G644">
        <v>3961026.182340561</v>
      </c>
    </row>
    <row r="645" spans="1:7">
      <c r="A645">
        <v>643</v>
      </c>
      <c r="B645">
        <v>12258219.7291018</v>
      </c>
      <c r="C645">
        <v>1875066.311343225</v>
      </c>
      <c r="D645">
        <v>2866767.620586703</v>
      </c>
      <c r="E645">
        <v>2802652.404109473</v>
      </c>
      <c r="F645">
        <v>752791.3823634125</v>
      </c>
      <c r="G645">
        <v>3960942.010698989</v>
      </c>
    </row>
    <row r="646" spans="1:7">
      <c r="A646">
        <v>644</v>
      </c>
      <c r="B646">
        <v>12258219.62917796</v>
      </c>
      <c r="C646">
        <v>1875312.96011121</v>
      </c>
      <c r="D646">
        <v>2866683.764830261</v>
      </c>
      <c r="E646">
        <v>2802652.404109473</v>
      </c>
      <c r="F646">
        <v>752678.1743142564</v>
      </c>
      <c r="G646">
        <v>3960892.325812759</v>
      </c>
    </row>
    <row r="647" spans="1:7">
      <c r="A647">
        <v>645</v>
      </c>
      <c r="B647">
        <v>12258219.62287149</v>
      </c>
      <c r="C647">
        <v>1875272.333124261</v>
      </c>
      <c r="D647">
        <v>2866687.631125877</v>
      </c>
      <c r="E647">
        <v>2802652.404109473</v>
      </c>
      <c r="F647">
        <v>752706.0634319584</v>
      </c>
      <c r="G647">
        <v>3960901.19107992</v>
      </c>
    </row>
    <row r="648" spans="1:7">
      <c r="A648">
        <v>646</v>
      </c>
      <c r="B648">
        <v>12258220.09422681</v>
      </c>
      <c r="C648">
        <v>1874891.856841934</v>
      </c>
      <c r="D648">
        <v>2866781.657904234</v>
      </c>
      <c r="E648">
        <v>2802652.404109473</v>
      </c>
      <c r="F648">
        <v>752905.4076538717</v>
      </c>
      <c r="G648">
        <v>3960988.767717293</v>
      </c>
    </row>
    <row r="649" spans="1:7">
      <c r="A649">
        <v>647</v>
      </c>
      <c r="B649">
        <v>12258220.01247695</v>
      </c>
      <c r="C649">
        <v>1875284.473431777</v>
      </c>
      <c r="D649">
        <v>2866696.099838864</v>
      </c>
      <c r="E649">
        <v>2802652.404109473</v>
      </c>
      <c r="F649">
        <v>752685.4074833951</v>
      </c>
      <c r="G649">
        <v>3960901.627613437</v>
      </c>
    </row>
    <row r="650" spans="1:7">
      <c r="A650">
        <v>648</v>
      </c>
      <c r="B650">
        <v>12258219.94270419</v>
      </c>
      <c r="C650">
        <v>1874881.893643605</v>
      </c>
      <c r="D650">
        <v>2866817.973298994</v>
      </c>
      <c r="E650">
        <v>2802652.404109473</v>
      </c>
      <c r="F650">
        <v>752885.4847070916</v>
      </c>
      <c r="G650">
        <v>3960982.186945022</v>
      </c>
    </row>
    <row r="651" spans="1:7">
      <c r="A651">
        <v>649</v>
      </c>
      <c r="B651">
        <v>12258220.22713326</v>
      </c>
      <c r="C651">
        <v>1875238.071601851</v>
      </c>
      <c r="D651">
        <v>2866693.377687926</v>
      </c>
      <c r="E651">
        <v>2802652.404109473</v>
      </c>
      <c r="F651">
        <v>752724.1498698456</v>
      </c>
      <c r="G651">
        <v>3960912.223864167</v>
      </c>
    </row>
    <row r="652" spans="1:7">
      <c r="A652">
        <v>650</v>
      </c>
      <c r="B652">
        <v>12258219.67383128</v>
      </c>
      <c r="C652">
        <v>1875270.743666274</v>
      </c>
      <c r="D652">
        <v>2866697.560708034</v>
      </c>
      <c r="E652">
        <v>2802652.404109473</v>
      </c>
      <c r="F652">
        <v>752696.4943783992</v>
      </c>
      <c r="G652">
        <v>3960902.470969097</v>
      </c>
    </row>
    <row r="653" spans="1:7">
      <c r="A653">
        <v>651</v>
      </c>
      <c r="B653">
        <v>12258219.66639728</v>
      </c>
      <c r="C653">
        <v>1875135.187465508</v>
      </c>
      <c r="D653">
        <v>2866742.237712285</v>
      </c>
      <c r="E653">
        <v>2802652.404109473</v>
      </c>
      <c r="F653">
        <v>752760.1228578736</v>
      </c>
      <c r="G653">
        <v>3960929.714252143</v>
      </c>
    </row>
    <row r="654" spans="1:7">
      <c r="A654">
        <v>652</v>
      </c>
      <c r="B654">
        <v>12258219.22006587</v>
      </c>
      <c r="C654">
        <v>1874949.350329097</v>
      </c>
      <c r="D654">
        <v>2866783.025315561</v>
      </c>
      <c r="E654">
        <v>2802652.404109473</v>
      </c>
      <c r="F654">
        <v>752862.3539444486</v>
      </c>
      <c r="G654">
        <v>3960972.086367296</v>
      </c>
    </row>
    <row r="655" spans="1:7">
      <c r="A655">
        <v>653</v>
      </c>
      <c r="B655">
        <v>12258219.30116357</v>
      </c>
      <c r="C655">
        <v>1874897.907420779</v>
      </c>
      <c r="D655">
        <v>2866802.135311603</v>
      </c>
      <c r="E655">
        <v>2802652.404109473</v>
      </c>
      <c r="F655">
        <v>752884.5334249558</v>
      </c>
      <c r="G655">
        <v>3960982.320896761</v>
      </c>
    </row>
    <row r="656" spans="1:7">
      <c r="A656">
        <v>654</v>
      </c>
      <c r="B656">
        <v>12258219.17754941</v>
      </c>
      <c r="C656">
        <v>1874795.975232252</v>
      </c>
      <c r="D656">
        <v>2866829.682970276</v>
      </c>
      <c r="E656">
        <v>2802652.404109473</v>
      </c>
      <c r="F656">
        <v>752939.0084183497</v>
      </c>
      <c r="G656">
        <v>3961002.106819057</v>
      </c>
    </row>
    <row r="657" spans="1:7">
      <c r="A657">
        <v>655</v>
      </c>
      <c r="B657">
        <v>12258218.97215004</v>
      </c>
      <c r="C657">
        <v>1874778.45902442</v>
      </c>
      <c r="D657">
        <v>2866841.989700114</v>
      </c>
      <c r="E657">
        <v>2802652.404109473</v>
      </c>
      <c r="F657">
        <v>752942.6146179539</v>
      </c>
      <c r="G657">
        <v>3961003.504698073</v>
      </c>
    </row>
    <row r="658" spans="1:7">
      <c r="A658">
        <v>656</v>
      </c>
      <c r="B658">
        <v>12258218.9171048</v>
      </c>
      <c r="C658">
        <v>1874868.743798475</v>
      </c>
      <c r="D658">
        <v>2866815.962835641</v>
      </c>
      <c r="E658">
        <v>2802652.404109473</v>
      </c>
      <c r="F658">
        <v>752899.8215568508</v>
      </c>
      <c r="G658">
        <v>3960981.984804358</v>
      </c>
    </row>
    <row r="659" spans="1:7">
      <c r="A659">
        <v>657</v>
      </c>
      <c r="B659">
        <v>12258218.98198102</v>
      </c>
      <c r="C659">
        <v>1874943.652265296</v>
      </c>
      <c r="D659">
        <v>2866796.631857947</v>
      </c>
      <c r="E659">
        <v>2802652.404109473</v>
      </c>
      <c r="F659">
        <v>752860.7453913755</v>
      </c>
      <c r="G659">
        <v>3960965.548356932</v>
      </c>
    </row>
    <row r="660" spans="1:7">
      <c r="A660">
        <v>658</v>
      </c>
      <c r="B660">
        <v>12258219.01820296</v>
      </c>
      <c r="C660">
        <v>1874871.599332507</v>
      </c>
      <c r="D660">
        <v>2866813.867446256</v>
      </c>
      <c r="E660">
        <v>2802652.404109473</v>
      </c>
      <c r="F660">
        <v>752899.3983859792</v>
      </c>
      <c r="G660">
        <v>3960981.748928746</v>
      </c>
    </row>
    <row r="661" spans="1:7">
      <c r="A661">
        <v>659</v>
      </c>
      <c r="B661">
        <v>12258219.18806357</v>
      </c>
      <c r="C661">
        <v>1874889.301396575</v>
      </c>
      <c r="D661">
        <v>2866808.907894953</v>
      </c>
      <c r="E661">
        <v>2802652.404109473</v>
      </c>
      <c r="F661">
        <v>752891.2720824176</v>
      </c>
      <c r="G661">
        <v>3960977.302580155</v>
      </c>
    </row>
    <row r="662" spans="1:7">
      <c r="A662">
        <v>660</v>
      </c>
      <c r="B662">
        <v>12258219.11791466</v>
      </c>
      <c r="C662">
        <v>1874929.297857538</v>
      </c>
      <c r="D662">
        <v>2866793.521312039</v>
      </c>
      <c r="E662">
        <v>2802652.404109473</v>
      </c>
      <c r="F662">
        <v>752872.6294765422</v>
      </c>
      <c r="G662">
        <v>3960971.265159068</v>
      </c>
    </row>
    <row r="663" spans="1:7">
      <c r="A663">
        <v>661</v>
      </c>
      <c r="B663">
        <v>12258218.93898364</v>
      </c>
      <c r="C663">
        <v>1874897.248700264</v>
      </c>
      <c r="D663">
        <v>2866804.829717764</v>
      </c>
      <c r="E663">
        <v>2802652.404109473</v>
      </c>
      <c r="F663">
        <v>752887.1419761048</v>
      </c>
      <c r="G663">
        <v>3960977.314480036</v>
      </c>
    </row>
    <row r="664" spans="1:7">
      <c r="A664">
        <v>662</v>
      </c>
      <c r="B664">
        <v>12258218.83760128</v>
      </c>
      <c r="C664">
        <v>1875004.911649336</v>
      </c>
      <c r="D664">
        <v>2866770.594643103</v>
      </c>
      <c r="E664">
        <v>2802652.404109473</v>
      </c>
      <c r="F664">
        <v>752836.1968613385</v>
      </c>
      <c r="G664">
        <v>3960954.730338031</v>
      </c>
    </row>
    <row r="665" spans="1:7">
      <c r="A665">
        <v>663</v>
      </c>
      <c r="B665">
        <v>12258218.83013658</v>
      </c>
      <c r="C665">
        <v>1874951.162677791</v>
      </c>
      <c r="D665">
        <v>2866786.919283863</v>
      </c>
      <c r="E665">
        <v>2802652.404109473</v>
      </c>
      <c r="F665">
        <v>752862.945324746</v>
      </c>
      <c r="G665">
        <v>3960965.398740712</v>
      </c>
    </row>
    <row r="666" spans="1:7">
      <c r="A666">
        <v>664</v>
      </c>
      <c r="B666">
        <v>12258219.50227014</v>
      </c>
      <c r="C666">
        <v>1874954.64181966</v>
      </c>
      <c r="D666">
        <v>2866783.955588019</v>
      </c>
      <c r="E666">
        <v>2802652.404109473</v>
      </c>
      <c r="F666">
        <v>752862.3235139817</v>
      </c>
      <c r="G666">
        <v>3960966.177239003</v>
      </c>
    </row>
    <row r="667" spans="1:7">
      <c r="A667">
        <v>665</v>
      </c>
      <c r="B667">
        <v>12258219.04253756</v>
      </c>
      <c r="C667">
        <v>1874985.132335097</v>
      </c>
      <c r="D667">
        <v>2866776.129722468</v>
      </c>
      <c r="E667">
        <v>2802652.404109473</v>
      </c>
      <c r="F667">
        <v>752847.1184467993</v>
      </c>
      <c r="G667">
        <v>3960958.257923722</v>
      </c>
    </row>
    <row r="668" spans="1:7">
      <c r="A668">
        <v>666</v>
      </c>
      <c r="B668">
        <v>12258219.16004662</v>
      </c>
      <c r="C668">
        <v>1874819.13696442</v>
      </c>
      <c r="D668">
        <v>2866832.998587469</v>
      </c>
      <c r="E668">
        <v>2802652.404109473</v>
      </c>
      <c r="F668">
        <v>752922.0710247102</v>
      </c>
      <c r="G668">
        <v>3960992.549360552</v>
      </c>
    </row>
    <row r="669" spans="1:7">
      <c r="A669">
        <v>667</v>
      </c>
      <c r="B669">
        <v>12258218.93429384</v>
      </c>
      <c r="C669">
        <v>1875032.305688041</v>
      </c>
      <c r="D669">
        <v>2866761.976377525</v>
      </c>
      <c r="E669">
        <v>2802652.404109473</v>
      </c>
      <c r="F669">
        <v>752824.5035484014</v>
      </c>
      <c r="G669">
        <v>3960947.744570399</v>
      </c>
    </row>
    <row r="670" spans="1:7">
      <c r="A670">
        <v>668</v>
      </c>
      <c r="B670">
        <v>12258218.97298549</v>
      </c>
      <c r="C670">
        <v>1874959.317328052</v>
      </c>
      <c r="D670">
        <v>2866795.235478367</v>
      </c>
      <c r="E670">
        <v>2802652.404109473</v>
      </c>
      <c r="F670">
        <v>752849.8901804379</v>
      </c>
      <c r="G670">
        <v>3960962.125889159</v>
      </c>
    </row>
    <row r="671" spans="1:7">
      <c r="A671">
        <v>669</v>
      </c>
      <c r="B671">
        <v>12258218.85257813</v>
      </c>
      <c r="C671">
        <v>1874880.177777694</v>
      </c>
      <c r="D671">
        <v>2866812.001715876</v>
      </c>
      <c r="E671">
        <v>2802652.404109473</v>
      </c>
      <c r="F671">
        <v>752895.3989192955</v>
      </c>
      <c r="G671">
        <v>3960978.870055791</v>
      </c>
    </row>
    <row r="672" spans="1:7">
      <c r="A672">
        <v>670</v>
      </c>
      <c r="B672">
        <v>12258218.95799416</v>
      </c>
      <c r="C672">
        <v>1874848.385151627</v>
      </c>
      <c r="D672">
        <v>2866820.851327079</v>
      </c>
      <c r="E672">
        <v>2802652.404109473</v>
      </c>
      <c r="F672">
        <v>752911.5725582934</v>
      </c>
      <c r="G672">
        <v>3960985.74484769</v>
      </c>
    </row>
    <row r="673" spans="1:7">
      <c r="A673">
        <v>671</v>
      </c>
      <c r="B673">
        <v>12258219.01655498</v>
      </c>
      <c r="C673">
        <v>1874846.109777806</v>
      </c>
      <c r="D673">
        <v>2866814.422734275</v>
      </c>
      <c r="E673">
        <v>2802652.404109473</v>
      </c>
      <c r="F673">
        <v>752917.7185673717</v>
      </c>
      <c r="G673">
        <v>3960988.361366056</v>
      </c>
    </row>
    <row r="674" spans="1:7">
      <c r="A674">
        <v>672</v>
      </c>
      <c r="B674">
        <v>12258218.62624779</v>
      </c>
      <c r="C674">
        <v>1875098.31913918</v>
      </c>
      <c r="D674">
        <v>2866752.326788802</v>
      </c>
      <c r="E674">
        <v>2802652.404109473</v>
      </c>
      <c r="F674">
        <v>752788.2550931642</v>
      </c>
      <c r="G674">
        <v>3960927.321117172</v>
      </c>
    </row>
    <row r="675" spans="1:7">
      <c r="A675">
        <v>673</v>
      </c>
      <c r="B675">
        <v>12258218.63403562</v>
      </c>
      <c r="C675">
        <v>1875165.952537179</v>
      </c>
      <c r="D675">
        <v>2866735.222295215</v>
      </c>
      <c r="E675">
        <v>2802652.404109473</v>
      </c>
      <c r="F675">
        <v>752752.5273508714</v>
      </c>
      <c r="G675">
        <v>3960912.527742878</v>
      </c>
    </row>
    <row r="676" spans="1:7">
      <c r="A676">
        <v>674</v>
      </c>
      <c r="B676">
        <v>12258218.36261749</v>
      </c>
      <c r="C676">
        <v>1875019.95241401</v>
      </c>
      <c r="D676">
        <v>2866761.943447913</v>
      </c>
      <c r="E676">
        <v>2802652.404109473</v>
      </c>
      <c r="F676">
        <v>752837.9336895403</v>
      </c>
      <c r="G676">
        <v>3960946.128956549</v>
      </c>
    </row>
    <row r="677" spans="1:7">
      <c r="A677">
        <v>675</v>
      </c>
      <c r="B677">
        <v>12258218.41872765</v>
      </c>
      <c r="C677">
        <v>1875087.037150549</v>
      </c>
      <c r="D677">
        <v>2866746.26273133</v>
      </c>
      <c r="E677">
        <v>2802652.404109473</v>
      </c>
      <c r="F677">
        <v>752801.5285780352</v>
      </c>
      <c r="G677">
        <v>3960931.186158265</v>
      </c>
    </row>
    <row r="678" spans="1:7">
      <c r="A678">
        <v>676</v>
      </c>
      <c r="B678">
        <v>12258218.18559698</v>
      </c>
      <c r="C678">
        <v>1874783.351802107</v>
      </c>
      <c r="D678">
        <v>2866830.127583386</v>
      </c>
      <c r="E678">
        <v>2802652.404109473</v>
      </c>
      <c r="F678">
        <v>752956.8295733659</v>
      </c>
      <c r="G678">
        <v>3960995.472528647</v>
      </c>
    </row>
    <row r="679" spans="1:7">
      <c r="A679">
        <v>677</v>
      </c>
      <c r="B679">
        <v>12258218.31265518</v>
      </c>
      <c r="C679">
        <v>1874758.168849728</v>
      </c>
      <c r="D679">
        <v>2866837.348586674</v>
      </c>
      <c r="E679">
        <v>2802652.404109473</v>
      </c>
      <c r="F679">
        <v>752969.2542219076</v>
      </c>
      <c r="G679">
        <v>3961001.136887397</v>
      </c>
    </row>
    <row r="680" spans="1:7">
      <c r="A680">
        <v>678</v>
      </c>
      <c r="B680">
        <v>12258217.86778856</v>
      </c>
      <c r="C680">
        <v>1874837.4992342</v>
      </c>
      <c r="D680">
        <v>2866813.318631598</v>
      </c>
      <c r="E680">
        <v>2802652.404109473</v>
      </c>
      <c r="F680">
        <v>752931.0894498053</v>
      </c>
      <c r="G680">
        <v>3960983.556363482</v>
      </c>
    </row>
    <row r="681" spans="1:7">
      <c r="A681">
        <v>679</v>
      </c>
      <c r="B681">
        <v>12258218.03322635</v>
      </c>
      <c r="C681">
        <v>1874837.699594968</v>
      </c>
      <c r="D681">
        <v>2866811.957683877</v>
      </c>
      <c r="E681">
        <v>2802652.404109473</v>
      </c>
      <c r="F681">
        <v>752933.2696467312</v>
      </c>
      <c r="G681">
        <v>3960982.702191304</v>
      </c>
    </row>
    <row r="682" spans="1:7">
      <c r="A682">
        <v>680</v>
      </c>
      <c r="B682">
        <v>12258218.09490461</v>
      </c>
      <c r="C682">
        <v>1874972.754252457</v>
      </c>
      <c r="D682">
        <v>2866772.049749128</v>
      </c>
      <c r="E682">
        <v>2802652.404109473</v>
      </c>
      <c r="F682">
        <v>752864.0657098687</v>
      </c>
      <c r="G682">
        <v>3960956.821083681</v>
      </c>
    </row>
    <row r="683" spans="1:7">
      <c r="A683">
        <v>681</v>
      </c>
      <c r="B683">
        <v>12258218.01783928</v>
      </c>
      <c r="C683">
        <v>1874797.582546185</v>
      </c>
      <c r="D683">
        <v>2866823.331895051</v>
      </c>
      <c r="E683">
        <v>2802652.404109473</v>
      </c>
      <c r="F683">
        <v>752951.8786928247</v>
      </c>
      <c r="G683">
        <v>3960992.820595745</v>
      </c>
    </row>
    <row r="684" spans="1:7">
      <c r="A684">
        <v>682</v>
      </c>
      <c r="B684">
        <v>12258218.02907491</v>
      </c>
      <c r="C684">
        <v>1874760.220962644</v>
      </c>
      <c r="D684">
        <v>2866852.04034656</v>
      </c>
      <c r="E684">
        <v>2802652.404109473</v>
      </c>
      <c r="F684">
        <v>752959.207959371</v>
      </c>
      <c r="G684">
        <v>3960994.155696859</v>
      </c>
    </row>
    <row r="685" spans="1:7">
      <c r="A685">
        <v>683</v>
      </c>
      <c r="B685">
        <v>12258217.94487154</v>
      </c>
      <c r="C685">
        <v>1874825.651700004</v>
      </c>
      <c r="D685">
        <v>2866820.492400966</v>
      </c>
      <c r="E685">
        <v>2802652.404109473</v>
      </c>
      <c r="F685">
        <v>752932.9813260181</v>
      </c>
      <c r="G685">
        <v>3960986.415335075</v>
      </c>
    </row>
    <row r="686" spans="1:7">
      <c r="A686">
        <v>684</v>
      </c>
      <c r="B686">
        <v>12258217.9358457</v>
      </c>
      <c r="C686">
        <v>1874975.666657034</v>
      </c>
      <c r="D686">
        <v>2866767.10801938</v>
      </c>
      <c r="E686">
        <v>2802652.404109473</v>
      </c>
      <c r="F686">
        <v>752868.5482399081</v>
      </c>
      <c r="G686">
        <v>3960954.208819901</v>
      </c>
    </row>
    <row r="687" spans="1:7">
      <c r="A687">
        <v>685</v>
      </c>
      <c r="B687">
        <v>12258218.00823937</v>
      </c>
      <c r="C687">
        <v>1874730.766241053</v>
      </c>
      <c r="D687">
        <v>2866844.604312998</v>
      </c>
      <c r="E687">
        <v>2802652.404109473</v>
      </c>
      <c r="F687">
        <v>752983.8366310614</v>
      </c>
      <c r="G687">
        <v>3961006.396944784</v>
      </c>
    </row>
    <row r="688" spans="1:7">
      <c r="A688">
        <v>686</v>
      </c>
      <c r="B688">
        <v>12258218.04414617</v>
      </c>
      <c r="C688">
        <v>1874911.730885673</v>
      </c>
      <c r="D688">
        <v>2866804.118595347</v>
      </c>
      <c r="E688">
        <v>2802652.404109473</v>
      </c>
      <c r="F688">
        <v>752885.1531377481</v>
      </c>
      <c r="G688">
        <v>3960964.637417926</v>
      </c>
    </row>
    <row r="689" spans="1:7">
      <c r="A689">
        <v>687</v>
      </c>
      <c r="B689">
        <v>12258218.0157923</v>
      </c>
      <c r="C689">
        <v>1874750.033425305</v>
      </c>
      <c r="D689">
        <v>2866840.835269352</v>
      </c>
      <c r="E689">
        <v>2802652.404109473</v>
      </c>
      <c r="F689">
        <v>752973.9894824707</v>
      </c>
      <c r="G689">
        <v>3961000.753505702</v>
      </c>
    </row>
    <row r="690" spans="1:7">
      <c r="A690">
        <v>688</v>
      </c>
      <c r="B690">
        <v>12258218.03223614</v>
      </c>
      <c r="C690">
        <v>1874782.971496514</v>
      </c>
      <c r="D690">
        <v>2866836.21543546</v>
      </c>
      <c r="E690">
        <v>2802652.404109473</v>
      </c>
      <c r="F690">
        <v>752952.0496850018</v>
      </c>
      <c r="G690">
        <v>3960994.391509691</v>
      </c>
    </row>
    <row r="691" spans="1:7">
      <c r="A691">
        <v>689</v>
      </c>
      <c r="B691">
        <v>12258217.96526649</v>
      </c>
      <c r="C691">
        <v>1874819.729623696</v>
      </c>
      <c r="D691">
        <v>2866816.623037067</v>
      </c>
      <c r="E691">
        <v>2802652.404109473</v>
      </c>
      <c r="F691">
        <v>752941.4464488935</v>
      </c>
      <c r="G691">
        <v>3960987.76204736</v>
      </c>
    </row>
    <row r="692" spans="1:7">
      <c r="A692">
        <v>690</v>
      </c>
      <c r="B692">
        <v>12258217.9522202</v>
      </c>
      <c r="C692">
        <v>1874931.105209109</v>
      </c>
      <c r="D692">
        <v>2866769.185428425</v>
      </c>
      <c r="E692">
        <v>2802652.404109473</v>
      </c>
      <c r="F692">
        <v>752896.5716595937</v>
      </c>
      <c r="G692">
        <v>3960968.685813603</v>
      </c>
    </row>
    <row r="693" spans="1:7">
      <c r="A693">
        <v>691</v>
      </c>
      <c r="B693">
        <v>12258218.01939411</v>
      </c>
      <c r="C693">
        <v>1874839.036066836</v>
      </c>
      <c r="D693">
        <v>2866813.266253982</v>
      </c>
      <c r="E693">
        <v>2802652.404109473</v>
      </c>
      <c r="F693">
        <v>752930.2816155764</v>
      </c>
      <c r="G693">
        <v>3960983.031348238</v>
      </c>
    </row>
    <row r="694" spans="1:7">
      <c r="A694">
        <v>692</v>
      </c>
      <c r="B694">
        <v>12258218.002847</v>
      </c>
      <c r="C694">
        <v>1874904.538245892</v>
      </c>
      <c r="D694">
        <v>2866789.102036155</v>
      </c>
      <c r="E694">
        <v>2802652.404109473</v>
      </c>
      <c r="F694">
        <v>752903.2318543625</v>
      </c>
      <c r="G694">
        <v>3960968.726601121</v>
      </c>
    </row>
    <row r="695" spans="1:7">
      <c r="A695">
        <v>693</v>
      </c>
      <c r="B695">
        <v>12258218.04952233</v>
      </c>
      <c r="C695">
        <v>1874882.197990989</v>
      </c>
      <c r="D695">
        <v>2866800.407061171</v>
      </c>
      <c r="E695">
        <v>2802652.404109473</v>
      </c>
      <c r="F695">
        <v>752910.0447102868</v>
      </c>
      <c r="G695">
        <v>3960972.995650413</v>
      </c>
    </row>
    <row r="696" spans="1:7">
      <c r="A696">
        <v>694</v>
      </c>
      <c r="B696">
        <v>12258218.05565446</v>
      </c>
      <c r="C696">
        <v>1874842.883556073</v>
      </c>
      <c r="D696">
        <v>2866807.023190982</v>
      </c>
      <c r="E696">
        <v>2802652.404109473</v>
      </c>
      <c r="F696">
        <v>752931.4016551891</v>
      </c>
      <c r="G696">
        <v>3960984.34314274</v>
      </c>
    </row>
    <row r="697" spans="1:7">
      <c r="A697">
        <v>695</v>
      </c>
      <c r="B697">
        <v>12258217.93999133</v>
      </c>
      <c r="C697">
        <v>1874746.353192646</v>
      </c>
      <c r="D697">
        <v>2866838.766002084</v>
      </c>
      <c r="E697">
        <v>2802652.404109473</v>
      </c>
      <c r="F697">
        <v>752977.1442839819</v>
      </c>
      <c r="G697">
        <v>3961003.27240314</v>
      </c>
    </row>
    <row r="698" spans="1:7">
      <c r="A698">
        <v>696</v>
      </c>
      <c r="B698">
        <v>12258217.81269602</v>
      </c>
      <c r="C698">
        <v>1874791.889959128</v>
      </c>
      <c r="D698">
        <v>2866833.36282459</v>
      </c>
      <c r="E698">
        <v>2802652.404109473</v>
      </c>
      <c r="F698">
        <v>752947.9688266692</v>
      </c>
      <c r="G698">
        <v>3960992.186976163</v>
      </c>
    </row>
    <row r="699" spans="1:7">
      <c r="A699">
        <v>697</v>
      </c>
      <c r="B699">
        <v>12258217.8896962</v>
      </c>
      <c r="C699">
        <v>1874765.716712269</v>
      </c>
      <c r="D699">
        <v>2866845.075360658</v>
      </c>
      <c r="E699">
        <v>2802652.404109473</v>
      </c>
      <c r="F699">
        <v>752958.4663058246</v>
      </c>
      <c r="G699">
        <v>3960996.227207977</v>
      </c>
    </row>
    <row r="700" spans="1:7">
      <c r="A700">
        <v>698</v>
      </c>
      <c r="B700">
        <v>12258217.6718576</v>
      </c>
      <c r="C700">
        <v>1874829.189135765</v>
      </c>
      <c r="D700">
        <v>2866830.298084415</v>
      </c>
      <c r="E700">
        <v>2802652.404109473</v>
      </c>
      <c r="F700">
        <v>752922.2455127743</v>
      </c>
      <c r="G700">
        <v>3960983.535015177</v>
      </c>
    </row>
    <row r="701" spans="1:7">
      <c r="A701">
        <v>699</v>
      </c>
      <c r="B701">
        <v>12258217.66437655</v>
      </c>
      <c r="C701">
        <v>1874793.958187269</v>
      </c>
      <c r="D701">
        <v>2866842.087989686</v>
      </c>
      <c r="E701">
        <v>2802652.404109473</v>
      </c>
      <c r="F701">
        <v>752938.5582831946</v>
      </c>
      <c r="G701">
        <v>3960990.655806928</v>
      </c>
    </row>
    <row r="702" spans="1:7">
      <c r="A702">
        <v>700</v>
      </c>
      <c r="B702">
        <v>12258217.66317943</v>
      </c>
      <c r="C702">
        <v>1874649.949888216</v>
      </c>
      <c r="D702">
        <v>2866889.493434344</v>
      </c>
      <c r="E702">
        <v>2802652.404109473</v>
      </c>
      <c r="F702">
        <v>753006.6111874488</v>
      </c>
      <c r="G702">
        <v>3961019.204559954</v>
      </c>
    </row>
    <row r="703" spans="1:7">
      <c r="A703">
        <v>701</v>
      </c>
      <c r="B703">
        <v>12258217.79361775</v>
      </c>
      <c r="C703">
        <v>1874751.313879658</v>
      </c>
      <c r="D703">
        <v>2866861.717969905</v>
      </c>
      <c r="E703">
        <v>2802652.404109473</v>
      </c>
      <c r="F703">
        <v>752955.0903747199</v>
      </c>
      <c r="G703">
        <v>3960997.267283989</v>
      </c>
    </row>
    <row r="704" spans="1:7">
      <c r="A704">
        <v>702</v>
      </c>
      <c r="B704">
        <v>12258217.86567708</v>
      </c>
      <c r="C704">
        <v>1874568.551148725</v>
      </c>
      <c r="D704">
        <v>2866904.304265277</v>
      </c>
      <c r="E704">
        <v>2802652.404109473</v>
      </c>
      <c r="F704">
        <v>753054.6384776195</v>
      </c>
      <c r="G704">
        <v>3961037.967675985</v>
      </c>
    </row>
    <row r="705" spans="1:7">
      <c r="A705">
        <v>703</v>
      </c>
      <c r="B705">
        <v>12258217.69806616</v>
      </c>
      <c r="C705">
        <v>1874736.434336744</v>
      </c>
      <c r="D705">
        <v>2866859.709949444</v>
      </c>
      <c r="E705">
        <v>2802652.404109473</v>
      </c>
      <c r="F705">
        <v>752966.8194931505</v>
      </c>
      <c r="G705">
        <v>3961002.33017735</v>
      </c>
    </row>
    <row r="706" spans="1:7">
      <c r="A706">
        <v>704</v>
      </c>
      <c r="B706">
        <v>12258217.69505573</v>
      </c>
      <c r="C706">
        <v>1874780.835688343</v>
      </c>
      <c r="D706">
        <v>2866849.446647752</v>
      </c>
      <c r="E706">
        <v>2802652.404109473</v>
      </c>
      <c r="F706">
        <v>752944.9619704204</v>
      </c>
      <c r="G706">
        <v>3960990.046639738</v>
      </c>
    </row>
    <row r="707" spans="1:7">
      <c r="A707">
        <v>705</v>
      </c>
      <c r="B707">
        <v>12258217.82927668</v>
      </c>
      <c r="C707">
        <v>1874590.962381624</v>
      </c>
      <c r="D707">
        <v>2866907.067612111</v>
      </c>
      <c r="E707">
        <v>2802652.404109473</v>
      </c>
      <c r="F707">
        <v>753036.1179443488</v>
      </c>
      <c r="G707">
        <v>3961031.277229125</v>
      </c>
    </row>
    <row r="708" spans="1:7">
      <c r="A708">
        <v>706</v>
      </c>
      <c r="B708">
        <v>12258217.65618628</v>
      </c>
      <c r="C708">
        <v>1874514.253207948</v>
      </c>
      <c r="D708">
        <v>2866919.139196448</v>
      </c>
      <c r="E708">
        <v>2802652.404109473</v>
      </c>
      <c r="F708">
        <v>753076.5219089473</v>
      </c>
      <c r="G708">
        <v>3961055.337763468</v>
      </c>
    </row>
    <row r="709" spans="1:7">
      <c r="A709">
        <v>707</v>
      </c>
      <c r="B709">
        <v>12258217.6912788</v>
      </c>
      <c r="C709">
        <v>1874449.028065167</v>
      </c>
      <c r="D709">
        <v>2866935.939041522</v>
      </c>
      <c r="E709">
        <v>2802652.404109473</v>
      </c>
      <c r="F709">
        <v>753110.7532589237</v>
      </c>
      <c r="G709">
        <v>3961069.566803718</v>
      </c>
    </row>
    <row r="710" spans="1:7">
      <c r="A710">
        <v>708</v>
      </c>
      <c r="B710">
        <v>12258217.78829001</v>
      </c>
      <c r="C710">
        <v>1874614.279690935</v>
      </c>
      <c r="D710">
        <v>2866902.833163782</v>
      </c>
      <c r="E710">
        <v>2802652.404109473</v>
      </c>
      <c r="F710">
        <v>753015.9592894948</v>
      </c>
      <c r="G710">
        <v>3961032.312036321</v>
      </c>
    </row>
    <row r="711" spans="1:7">
      <c r="A711">
        <v>709</v>
      </c>
      <c r="B711">
        <v>12258217.73095333</v>
      </c>
      <c r="C711">
        <v>1874507.481473868</v>
      </c>
      <c r="D711">
        <v>2866924.2284756</v>
      </c>
      <c r="E711">
        <v>2802652.404109473</v>
      </c>
      <c r="F711">
        <v>753077.6606399399</v>
      </c>
      <c r="G711">
        <v>3961055.95625445</v>
      </c>
    </row>
    <row r="712" spans="1:7">
      <c r="A712">
        <v>710</v>
      </c>
      <c r="B712">
        <v>12258217.75108532</v>
      </c>
      <c r="C712">
        <v>1874812.360400817</v>
      </c>
      <c r="D712">
        <v>2866836.245981866</v>
      </c>
      <c r="E712">
        <v>2802652.404109473</v>
      </c>
      <c r="F712">
        <v>752924.2103095703</v>
      </c>
      <c r="G712">
        <v>3960992.530283599</v>
      </c>
    </row>
    <row r="713" spans="1:7">
      <c r="A713">
        <v>711</v>
      </c>
      <c r="B713">
        <v>12258217.73511561</v>
      </c>
      <c r="C713">
        <v>1874511.449209</v>
      </c>
      <c r="D713">
        <v>2866919.547341583</v>
      </c>
      <c r="E713">
        <v>2802652.404109473</v>
      </c>
      <c r="F713">
        <v>753078.2643165977</v>
      </c>
      <c r="G713">
        <v>3961056.070138955</v>
      </c>
    </row>
    <row r="714" spans="1:7">
      <c r="A714">
        <v>712</v>
      </c>
      <c r="B714">
        <v>12258217.8690914</v>
      </c>
      <c r="C714">
        <v>1874498.124845043</v>
      </c>
      <c r="D714">
        <v>2866923.205207434</v>
      </c>
      <c r="E714">
        <v>2802652.404109473</v>
      </c>
      <c r="F714">
        <v>753083.6015648013</v>
      </c>
      <c r="G714">
        <v>3961060.533364651</v>
      </c>
    </row>
    <row r="715" spans="1:7">
      <c r="A715">
        <v>713</v>
      </c>
      <c r="B715">
        <v>12258217.70791939</v>
      </c>
      <c r="C715">
        <v>1874583.449580843</v>
      </c>
      <c r="D715">
        <v>2866898.943865793</v>
      </c>
      <c r="E715">
        <v>2802652.404109473</v>
      </c>
      <c r="F715">
        <v>753041.8082197747</v>
      </c>
      <c r="G715">
        <v>3961041.102143505</v>
      </c>
    </row>
    <row r="716" spans="1:7">
      <c r="A716">
        <v>714</v>
      </c>
      <c r="B716">
        <v>12258217.72841356</v>
      </c>
      <c r="C716">
        <v>1874592.536692078</v>
      </c>
      <c r="D716">
        <v>2866890.84886176</v>
      </c>
      <c r="E716">
        <v>2802652.404109473</v>
      </c>
      <c r="F716">
        <v>753040.3444374171</v>
      </c>
      <c r="G716">
        <v>3961041.594312836</v>
      </c>
    </row>
    <row r="717" spans="1:7">
      <c r="A717">
        <v>715</v>
      </c>
      <c r="B717">
        <v>12258217.6938512</v>
      </c>
      <c r="C717">
        <v>1874556.657238903</v>
      </c>
      <c r="D717">
        <v>2866907.872576737</v>
      </c>
      <c r="E717">
        <v>2802652.404109473</v>
      </c>
      <c r="F717">
        <v>753055.0994574461</v>
      </c>
      <c r="G717">
        <v>3961045.660468639</v>
      </c>
    </row>
    <row r="718" spans="1:7">
      <c r="A718">
        <v>716</v>
      </c>
      <c r="B718">
        <v>12258217.74831627</v>
      </c>
      <c r="C718">
        <v>1874538.527683717</v>
      </c>
      <c r="D718">
        <v>2866925.043852534</v>
      </c>
      <c r="E718">
        <v>2802652.404109473</v>
      </c>
      <c r="F718">
        <v>753053.8089607836</v>
      </c>
      <c r="G718">
        <v>3961047.963709759</v>
      </c>
    </row>
    <row r="719" spans="1:7">
      <c r="A719">
        <v>717</v>
      </c>
      <c r="B719">
        <v>12258217.75422233</v>
      </c>
      <c r="C719">
        <v>1874475.943132089</v>
      </c>
      <c r="D719">
        <v>2866937.991004559</v>
      </c>
      <c r="E719">
        <v>2802652.404109473</v>
      </c>
      <c r="F719">
        <v>753090.068968773</v>
      </c>
      <c r="G719">
        <v>3961061.347007438</v>
      </c>
    </row>
    <row r="720" spans="1:7">
      <c r="A720">
        <v>718</v>
      </c>
      <c r="B720">
        <v>12258217.62638488</v>
      </c>
      <c r="C720">
        <v>1874517.217843816</v>
      </c>
      <c r="D720">
        <v>2866921.498127107</v>
      </c>
      <c r="E720">
        <v>2802652.404109473</v>
      </c>
      <c r="F720">
        <v>753074.725455633</v>
      </c>
      <c r="G720">
        <v>3961051.78084885</v>
      </c>
    </row>
    <row r="721" spans="1:7">
      <c r="A721">
        <v>719</v>
      </c>
      <c r="B721">
        <v>12258217.81904813</v>
      </c>
      <c r="C721">
        <v>1874467.688469907</v>
      </c>
      <c r="D721">
        <v>2866935.110372839</v>
      </c>
      <c r="E721">
        <v>2802652.404109473</v>
      </c>
      <c r="F721">
        <v>753099.2445192541</v>
      </c>
      <c r="G721">
        <v>3961063.371576652</v>
      </c>
    </row>
    <row r="722" spans="1:7">
      <c r="A722">
        <v>720</v>
      </c>
      <c r="B722">
        <v>12258217.53928277</v>
      </c>
      <c r="C722">
        <v>1874647.402587968</v>
      </c>
      <c r="D722">
        <v>2866865.014115395</v>
      </c>
      <c r="E722">
        <v>2802652.404109473</v>
      </c>
      <c r="F722">
        <v>753023.8454441001</v>
      </c>
      <c r="G722">
        <v>3961028.873025837</v>
      </c>
    </row>
    <row r="723" spans="1:7">
      <c r="A723">
        <v>721</v>
      </c>
      <c r="B723">
        <v>12258217.53998386</v>
      </c>
      <c r="C723">
        <v>1874677.345121136</v>
      </c>
      <c r="D723">
        <v>2866857.326415426</v>
      </c>
      <c r="E723">
        <v>2802652.404109473</v>
      </c>
      <c r="F723">
        <v>753008.0677403477</v>
      </c>
      <c r="G723">
        <v>3961022.396597478</v>
      </c>
    </row>
    <row r="724" spans="1:7">
      <c r="A724">
        <v>722</v>
      </c>
      <c r="B724">
        <v>12258217.61086845</v>
      </c>
      <c r="C724">
        <v>1874785.309136322</v>
      </c>
      <c r="D724">
        <v>2866820.973473188</v>
      </c>
      <c r="E724">
        <v>2802652.404109473</v>
      </c>
      <c r="F724">
        <v>752961.2844434313</v>
      </c>
      <c r="G724">
        <v>3960997.639706032</v>
      </c>
    </row>
    <row r="725" spans="1:7">
      <c r="A725">
        <v>723</v>
      </c>
      <c r="B725">
        <v>12258217.63509049</v>
      </c>
      <c r="C725">
        <v>1874676.854227666</v>
      </c>
      <c r="D725">
        <v>2866857.873698853</v>
      </c>
      <c r="E725">
        <v>2802652.404109473</v>
      </c>
      <c r="F725">
        <v>753008.5615329171</v>
      </c>
      <c r="G725">
        <v>3961021.941521575</v>
      </c>
    </row>
    <row r="726" spans="1:7">
      <c r="A726">
        <v>724</v>
      </c>
      <c r="B726">
        <v>12258217.84809019</v>
      </c>
      <c r="C726">
        <v>1874661.272680154</v>
      </c>
      <c r="D726">
        <v>2866856.419061326</v>
      </c>
      <c r="E726">
        <v>2802652.404109473</v>
      </c>
      <c r="F726">
        <v>753020.1867957435</v>
      </c>
      <c r="G726">
        <v>3961027.565443496</v>
      </c>
    </row>
    <row r="727" spans="1:7">
      <c r="A727">
        <v>725</v>
      </c>
      <c r="B727">
        <v>12258217.62221922</v>
      </c>
      <c r="C727">
        <v>1874664.616983865</v>
      </c>
      <c r="D727">
        <v>2866861.27794862</v>
      </c>
      <c r="E727">
        <v>2802652.404109473</v>
      </c>
      <c r="F727">
        <v>753015.1619967012</v>
      </c>
      <c r="G727">
        <v>3961024.161180562</v>
      </c>
    </row>
    <row r="728" spans="1:7">
      <c r="A728">
        <v>726</v>
      </c>
      <c r="B728">
        <v>12258217.8535332</v>
      </c>
      <c r="C728">
        <v>1874415.228653365</v>
      </c>
      <c r="D728">
        <v>2866933.204725478</v>
      </c>
      <c r="E728">
        <v>2802652.404109473</v>
      </c>
      <c r="F728">
        <v>753139.8197193336</v>
      </c>
      <c r="G728">
        <v>3961077.196325554</v>
      </c>
    </row>
    <row r="729" spans="1:7">
      <c r="A729">
        <v>727</v>
      </c>
      <c r="B729">
        <v>12258217.67158634</v>
      </c>
      <c r="C729">
        <v>1874645.674592357</v>
      </c>
      <c r="D729">
        <v>2866861.452338024</v>
      </c>
      <c r="E729">
        <v>2802652.404109473</v>
      </c>
      <c r="F729">
        <v>753028.8692343147</v>
      </c>
      <c r="G729">
        <v>3961029.271312173</v>
      </c>
    </row>
    <row r="730" spans="1:7">
      <c r="A730">
        <v>728</v>
      </c>
      <c r="B730">
        <v>12258217.51652884</v>
      </c>
      <c r="C730">
        <v>1874636.437049651</v>
      </c>
      <c r="D730">
        <v>2866868.815809819</v>
      </c>
      <c r="E730">
        <v>2802652.404109473</v>
      </c>
      <c r="F730">
        <v>753027.0466028344</v>
      </c>
      <c r="G730">
        <v>3961032.812957061</v>
      </c>
    </row>
    <row r="731" spans="1:7">
      <c r="A731">
        <v>729</v>
      </c>
      <c r="B731">
        <v>12258217.56309192</v>
      </c>
      <c r="C731">
        <v>1874581.998110609</v>
      </c>
      <c r="D731">
        <v>2866887.47659597</v>
      </c>
      <c r="E731">
        <v>2802652.404109473</v>
      </c>
      <c r="F731">
        <v>753051.6657435435</v>
      </c>
      <c r="G731">
        <v>3961044.018532326</v>
      </c>
    </row>
    <row r="732" spans="1:7">
      <c r="A732">
        <v>730</v>
      </c>
      <c r="B732">
        <v>12258217.69588509</v>
      </c>
      <c r="C732">
        <v>1874502.660182315</v>
      </c>
      <c r="D732">
        <v>2866902.474023473</v>
      </c>
      <c r="E732">
        <v>2802652.404109473</v>
      </c>
      <c r="F732">
        <v>753097.4479157634</v>
      </c>
      <c r="G732">
        <v>3961062.709654061</v>
      </c>
    </row>
    <row r="733" spans="1:7">
      <c r="A733">
        <v>731</v>
      </c>
      <c r="B733">
        <v>12258217.57422033</v>
      </c>
      <c r="C733">
        <v>1874632.503342672</v>
      </c>
      <c r="D733">
        <v>2866875.653745532</v>
      </c>
      <c r="E733">
        <v>2802652.404109473</v>
      </c>
      <c r="F733">
        <v>753024.6539892093</v>
      </c>
      <c r="G733">
        <v>3961032.359033441</v>
      </c>
    </row>
    <row r="734" spans="1:7">
      <c r="A734">
        <v>732</v>
      </c>
      <c r="B734">
        <v>12258217.66504687</v>
      </c>
      <c r="C734">
        <v>1874604.666373</v>
      </c>
      <c r="D734">
        <v>2866877.020844654</v>
      </c>
      <c r="E734">
        <v>2802652.404109473</v>
      </c>
      <c r="F734">
        <v>753045.1054516247</v>
      </c>
      <c r="G734">
        <v>3961038.468268114</v>
      </c>
    </row>
    <row r="735" spans="1:7">
      <c r="A735">
        <v>733</v>
      </c>
      <c r="B735">
        <v>12258217.58189742</v>
      </c>
      <c r="C735">
        <v>1874599.399025746</v>
      </c>
      <c r="D735">
        <v>2866880.853007468</v>
      </c>
      <c r="E735">
        <v>2802652.404109473</v>
      </c>
      <c r="F735">
        <v>753044.5438925039</v>
      </c>
      <c r="G735">
        <v>3961040.38186223</v>
      </c>
    </row>
    <row r="736" spans="1:7">
      <c r="A736">
        <v>734</v>
      </c>
      <c r="B736">
        <v>12258217.55790865</v>
      </c>
      <c r="C736">
        <v>1874622.624073269</v>
      </c>
      <c r="D736">
        <v>2866862.34473874</v>
      </c>
      <c r="E736">
        <v>2802652.404109473</v>
      </c>
      <c r="F736">
        <v>753042.3229912962</v>
      </c>
      <c r="G736">
        <v>3961037.861995874</v>
      </c>
    </row>
    <row r="737" spans="1:7">
      <c r="A737">
        <v>735</v>
      </c>
      <c r="B737">
        <v>12258217.65067123</v>
      </c>
      <c r="C737">
        <v>1874559.420711348</v>
      </c>
      <c r="D737">
        <v>2866892.246528298</v>
      </c>
      <c r="E737">
        <v>2802652.404109473</v>
      </c>
      <c r="F737">
        <v>753063.7549947475</v>
      </c>
      <c r="G737">
        <v>3961049.824327365</v>
      </c>
    </row>
    <row r="738" spans="1:7">
      <c r="A738">
        <v>736</v>
      </c>
      <c r="B738">
        <v>12258217.83545423</v>
      </c>
      <c r="C738">
        <v>1874606.198228438</v>
      </c>
      <c r="D738">
        <v>2866875.157744652</v>
      </c>
      <c r="E738">
        <v>2802652.404109473</v>
      </c>
      <c r="F738">
        <v>753044.9055146319</v>
      </c>
      <c r="G738">
        <v>3961039.169857037</v>
      </c>
    </row>
    <row r="739" spans="1:7">
      <c r="A739">
        <v>737</v>
      </c>
      <c r="B739">
        <v>12258217.66840483</v>
      </c>
      <c r="C739">
        <v>1874564.898805258</v>
      </c>
      <c r="D739">
        <v>2866892.407520285</v>
      </c>
      <c r="E739">
        <v>2802652.404109473</v>
      </c>
      <c r="F739">
        <v>753060.9309327588</v>
      </c>
      <c r="G739">
        <v>3961047.02703705</v>
      </c>
    </row>
    <row r="740" spans="1:7">
      <c r="A740">
        <v>738</v>
      </c>
      <c r="B740">
        <v>12258217.69010966</v>
      </c>
      <c r="C740">
        <v>1874917.764376421</v>
      </c>
      <c r="D740">
        <v>2866787.639751024</v>
      </c>
      <c r="E740">
        <v>2802652.404109473</v>
      </c>
      <c r="F740">
        <v>752886.6593208017</v>
      </c>
      <c r="G740">
        <v>3960973.222551939</v>
      </c>
    </row>
    <row r="741" spans="1:7">
      <c r="A741">
        <v>739</v>
      </c>
      <c r="B741">
        <v>12258217.57323938</v>
      </c>
      <c r="C741">
        <v>1874601.320213304</v>
      </c>
      <c r="D741">
        <v>2866875.127107747</v>
      </c>
      <c r="E741">
        <v>2802652.404109473</v>
      </c>
      <c r="F741">
        <v>753046.6008900903</v>
      </c>
      <c r="G741">
        <v>3961042.120918762</v>
      </c>
    </row>
    <row r="742" spans="1:7">
      <c r="A742">
        <v>740</v>
      </c>
      <c r="B742">
        <v>12258217.33234759</v>
      </c>
      <c r="C742">
        <v>1874839.34079114</v>
      </c>
      <c r="D742">
        <v>2866817.264484965</v>
      </c>
      <c r="E742">
        <v>2802652.404109473</v>
      </c>
      <c r="F742">
        <v>752920.3754408251</v>
      </c>
      <c r="G742">
        <v>3960987.947521187</v>
      </c>
    </row>
    <row r="743" spans="1:7">
      <c r="A743">
        <v>741</v>
      </c>
      <c r="B743">
        <v>12258217.40066055</v>
      </c>
      <c r="C743">
        <v>1874742.683936997</v>
      </c>
      <c r="D743">
        <v>2866849.764590456</v>
      </c>
      <c r="E743">
        <v>2802652.404109473</v>
      </c>
      <c r="F743">
        <v>752965.3825292458</v>
      </c>
      <c r="G743">
        <v>3961007.16549438</v>
      </c>
    </row>
    <row r="744" spans="1:7">
      <c r="A744">
        <v>742</v>
      </c>
      <c r="B744">
        <v>12258217.66120899</v>
      </c>
      <c r="C744">
        <v>1874904.251329022</v>
      </c>
      <c r="D744">
        <v>2866791.433143806</v>
      </c>
      <c r="E744">
        <v>2802652.404109473</v>
      </c>
      <c r="F744">
        <v>752892.1152772664</v>
      </c>
      <c r="G744">
        <v>3960977.457349427</v>
      </c>
    </row>
    <row r="745" spans="1:7">
      <c r="A745">
        <v>743</v>
      </c>
      <c r="B745">
        <v>12258217.41390915</v>
      </c>
      <c r="C745">
        <v>1874773.089170759</v>
      </c>
      <c r="D745">
        <v>2866831.870576631</v>
      </c>
      <c r="E745">
        <v>2802652.404109473</v>
      </c>
      <c r="F745">
        <v>752957.6684158029</v>
      </c>
      <c r="G745">
        <v>3961002.381636487</v>
      </c>
    </row>
    <row r="746" spans="1:7">
      <c r="A746">
        <v>744</v>
      </c>
      <c r="B746">
        <v>12258217.51005007</v>
      </c>
      <c r="C746">
        <v>1874744.826697019</v>
      </c>
      <c r="D746">
        <v>2866848.602547888</v>
      </c>
      <c r="E746">
        <v>2802652.404109473</v>
      </c>
      <c r="F746">
        <v>752964.8998194201</v>
      </c>
      <c r="G746">
        <v>3961006.776876271</v>
      </c>
    </row>
    <row r="747" spans="1:7">
      <c r="A747">
        <v>745</v>
      </c>
      <c r="B747">
        <v>12258217.48462021</v>
      </c>
      <c r="C747">
        <v>1874697.970186167</v>
      </c>
      <c r="D747">
        <v>2866857.482499666</v>
      </c>
      <c r="E747">
        <v>2802652.404109473</v>
      </c>
      <c r="F747">
        <v>752992.1666481878</v>
      </c>
      <c r="G747">
        <v>3961017.461176713</v>
      </c>
    </row>
    <row r="748" spans="1:7">
      <c r="A748">
        <v>746</v>
      </c>
      <c r="B748">
        <v>12258217.50471288</v>
      </c>
      <c r="C748">
        <v>1875016.325671625</v>
      </c>
      <c r="D748">
        <v>2866762.74448491</v>
      </c>
      <c r="E748">
        <v>2802652.404109473</v>
      </c>
      <c r="F748">
        <v>752833.8041699189</v>
      </c>
      <c r="G748">
        <v>3960952.226276951</v>
      </c>
    </row>
    <row r="749" spans="1:7">
      <c r="A749">
        <v>747</v>
      </c>
      <c r="B749">
        <v>12258217.39024818</v>
      </c>
      <c r="C749">
        <v>1874854.262809422</v>
      </c>
      <c r="D749">
        <v>2866807.50019311</v>
      </c>
      <c r="E749">
        <v>2802652.404109473</v>
      </c>
      <c r="F749">
        <v>752918.161028227</v>
      </c>
      <c r="G749">
        <v>3960985.06210795</v>
      </c>
    </row>
    <row r="750" spans="1:7">
      <c r="A750">
        <v>748</v>
      </c>
      <c r="B750">
        <v>12258217.32734161</v>
      </c>
      <c r="C750">
        <v>1875000.14985457</v>
      </c>
      <c r="D750">
        <v>2866771.814935648</v>
      </c>
      <c r="E750">
        <v>2802652.404109473</v>
      </c>
      <c r="F750">
        <v>752841.4704592368</v>
      </c>
      <c r="G750">
        <v>3960951.487982687</v>
      </c>
    </row>
    <row r="751" spans="1:7">
      <c r="A751">
        <v>749</v>
      </c>
      <c r="B751">
        <v>12258217.49451336</v>
      </c>
      <c r="C751">
        <v>1874945.053110146</v>
      </c>
      <c r="D751">
        <v>2866790.216792049</v>
      </c>
      <c r="E751">
        <v>2802652.404109473</v>
      </c>
      <c r="F751">
        <v>752867.3165296383</v>
      </c>
      <c r="G751">
        <v>3960962.503972059</v>
      </c>
    </row>
    <row r="752" spans="1:7">
      <c r="A752">
        <v>750</v>
      </c>
      <c r="B752">
        <v>12258217.65833987</v>
      </c>
      <c r="C752">
        <v>1874920.90630451</v>
      </c>
      <c r="D752">
        <v>2866784.5829002</v>
      </c>
      <c r="E752">
        <v>2802652.404109473</v>
      </c>
      <c r="F752">
        <v>752883.7419369312</v>
      </c>
      <c r="G752">
        <v>3960976.023088752</v>
      </c>
    </row>
    <row r="753" spans="1:7">
      <c r="A753">
        <v>751</v>
      </c>
      <c r="B753">
        <v>12258217.3886725</v>
      </c>
      <c r="C753">
        <v>1874984.972481668</v>
      </c>
      <c r="D753">
        <v>2866780.86872817</v>
      </c>
      <c r="E753">
        <v>2802652.404109473</v>
      </c>
      <c r="F753">
        <v>752845.7586404152</v>
      </c>
      <c r="G753">
        <v>3960953.384712778</v>
      </c>
    </row>
    <row r="754" spans="1:7">
      <c r="A754">
        <v>752</v>
      </c>
      <c r="B754">
        <v>12258217.50713633</v>
      </c>
      <c r="C754">
        <v>1874968.02024371</v>
      </c>
      <c r="D754">
        <v>2866790.817214698</v>
      </c>
      <c r="E754">
        <v>2802652.404109473</v>
      </c>
      <c r="F754">
        <v>752850.329975201</v>
      </c>
      <c r="G754">
        <v>3960955.93559325</v>
      </c>
    </row>
    <row r="755" spans="1:7">
      <c r="A755">
        <v>753</v>
      </c>
      <c r="B755">
        <v>12258217.384086</v>
      </c>
      <c r="C755">
        <v>1874933.672956928</v>
      </c>
      <c r="D755">
        <v>2866792.480093593</v>
      </c>
      <c r="E755">
        <v>2802652.404109473</v>
      </c>
      <c r="F755">
        <v>752874.1453366805</v>
      </c>
      <c r="G755">
        <v>3960964.681589326</v>
      </c>
    </row>
    <row r="756" spans="1:7">
      <c r="A756">
        <v>754</v>
      </c>
      <c r="B756">
        <v>12258217.56735024</v>
      </c>
      <c r="C756">
        <v>1875069.6295145</v>
      </c>
      <c r="D756">
        <v>2866756.453633388</v>
      </c>
      <c r="E756">
        <v>2802652.404109473</v>
      </c>
      <c r="F756">
        <v>752802.5527004409</v>
      </c>
      <c r="G756">
        <v>3960936.527392441</v>
      </c>
    </row>
    <row r="757" spans="1:7">
      <c r="A757">
        <v>755</v>
      </c>
      <c r="B757">
        <v>12258217.4682931</v>
      </c>
      <c r="C757">
        <v>1875076.521760127</v>
      </c>
      <c r="D757">
        <v>2866752.00852972</v>
      </c>
      <c r="E757">
        <v>2802652.404109473</v>
      </c>
      <c r="F757">
        <v>752802.0455546811</v>
      </c>
      <c r="G757">
        <v>3960934.4883391</v>
      </c>
    </row>
    <row r="758" spans="1:7">
      <c r="A758">
        <v>756</v>
      </c>
      <c r="B758">
        <v>12258217.52383674</v>
      </c>
      <c r="C758">
        <v>1875022.548417021</v>
      </c>
      <c r="D758">
        <v>2866761.731308434</v>
      </c>
      <c r="E758">
        <v>2802652.404109473</v>
      </c>
      <c r="F758">
        <v>752831.4963594507</v>
      </c>
      <c r="G758">
        <v>3960949.343642362</v>
      </c>
    </row>
    <row r="759" spans="1:7">
      <c r="A759">
        <v>757</v>
      </c>
      <c r="B759">
        <v>12258217.363051</v>
      </c>
      <c r="C759">
        <v>1874948.31729806</v>
      </c>
      <c r="D759">
        <v>2866795.516722249</v>
      </c>
      <c r="E759">
        <v>2802652.404109473</v>
      </c>
      <c r="F759">
        <v>752860.8686411147</v>
      </c>
      <c r="G759">
        <v>3960960.256280105</v>
      </c>
    </row>
    <row r="760" spans="1:7">
      <c r="A760">
        <v>758</v>
      </c>
      <c r="B760">
        <v>12258217.25240352</v>
      </c>
      <c r="C760">
        <v>1875054.539816646</v>
      </c>
      <c r="D760">
        <v>2866764.5302674</v>
      </c>
      <c r="E760">
        <v>2802652.404109473</v>
      </c>
      <c r="F760">
        <v>752807.8096021827</v>
      </c>
      <c r="G760">
        <v>3960937.968607816</v>
      </c>
    </row>
    <row r="761" spans="1:7">
      <c r="A761">
        <v>759</v>
      </c>
      <c r="B761">
        <v>12258217.28921268</v>
      </c>
      <c r="C761">
        <v>1875052.727837025</v>
      </c>
      <c r="D761">
        <v>2866767.018235901</v>
      </c>
      <c r="E761">
        <v>2802652.404109473</v>
      </c>
      <c r="F761">
        <v>752806.9135010862</v>
      </c>
      <c r="G761">
        <v>3960938.225529198</v>
      </c>
    </row>
    <row r="762" spans="1:7">
      <c r="A762">
        <v>760</v>
      </c>
      <c r="B762">
        <v>12258217.46234915</v>
      </c>
      <c r="C762">
        <v>1875205.620853248</v>
      </c>
      <c r="D762">
        <v>2866712.66281281</v>
      </c>
      <c r="E762">
        <v>2802652.404109473</v>
      </c>
      <c r="F762">
        <v>752741.2199768724</v>
      </c>
      <c r="G762">
        <v>3960905.554596747</v>
      </c>
    </row>
    <row r="763" spans="1:7">
      <c r="A763">
        <v>761</v>
      </c>
      <c r="B763">
        <v>12258217.33524084</v>
      </c>
      <c r="C763">
        <v>1875060.801045769</v>
      </c>
      <c r="D763">
        <v>2866762.698948315</v>
      </c>
      <c r="E763">
        <v>2802652.404109473</v>
      </c>
      <c r="F763">
        <v>752804.4172460237</v>
      </c>
      <c r="G763">
        <v>3960937.013891265</v>
      </c>
    </row>
    <row r="764" spans="1:7">
      <c r="A764">
        <v>762</v>
      </c>
      <c r="B764">
        <v>12258217.38044189</v>
      </c>
      <c r="C764">
        <v>1875226.153368426</v>
      </c>
      <c r="D764">
        <v>2866718.560105198</v>
      </c>
      <c r="E764">
        <v>2802652.404109473</v>
      </c>
      <c r="F764">
        <v>752721.3087543034</v>
      </c>
      <c r="G764">
        <v>3960898.954104495</v>
      </c>
    </row>
    <row r="765" spans="1:7">
      <c r="A765">
        <v>763</v>
      </c>
      <c r="B765">
        <v>12258217.30020138</v>
      </c>
      <c r="C765">
        <v>1874921.815164243</v>
      </c>
      <c r="D765">
        <v>2866800.565428628</v>
      </c>
      <c r="E765">
        <v>2802652.404109473</v>
      </c>
      <c r="F765">
        <v>752875.7707184356</v>
      </c>
      <c r="G765">
        <v>3960966.744780602</v>
      </c>
    </row>
    <row r="766" spans="1:7">
      <c r="A766">
        <v>764</v>
      </c>
      <c r="B766">
        <v>12258217.40563753</v>
      </c>
      <c r="C766">
        <v>1875265.627153296</v>
      </c>
      <c r="D766">
        <v>2866699.308260621</v>
      </c>
      <c r="E766">
        <v>2802652.404109473</v>
      </c>
      <c r="F766">
        <v>752705.9678133444</v>
      </c>
      <c r="G766">
        <v>3960894.098300799</v>
      </c>
    </row>
    <row r="767" spans="1:7">
      <c r="A767">
        <v>765</v>
      </c>
      <c r="B767">
        <v>12258217.33172084</v>
      </c>
      <c r="C767">
        <v>1875024.645801088</v>
      </c>
      <c r="D767">
        <v>2866772.19478288</v>
      </c>
      <c r="E767">
        <v>2802652.404109473</v>
      </c>
      <c r="F767">
        <v>752823.6429045195</v>
      </c>
      <c r="G767">
        <v>3960944.444122877</v>
      </c>
    </row>
    <row r="768" spans="1:7">
      <c r="A768">
        <v>766</v>
      </c>
      <c r="B768">
        <v>12258217.35747503</v>
      </c>
      <c r="C768">
        <v>1875084.582714852</v>
      </c>
      <c r="D768">
        <v>2866753.830626285</v>
      </c>
      <c r="E768">
        <v>2802652.404109473</v>
      </c>
      <c r="F768">
        <v>752796.0239734527</v>
      </c>
      <c r="G768">
        <v>3960930.516050963</v>
      </c>
    </row>
    <row r="769" spans="1:7">
      <c r="A769">
        <v>767</v>
      </c>
      <c r="B769">
        <v>12258217.4351527</v>
      </c>
      <c r="C769">
        <v>1875054.16814069</v>
      </c>
      <c r="D769">
        <v>2866770.802636319</v>
      </c>
      <c r="E769">
        <v>2802652.404109473</v>
      </c>
      <c r="F769">
        <v>752803.037940177</v>
      </c>
      <c r="G769">
        <v>3960937.022326043</v>
      </c>
    </row>
    <row r="770" spans="1:7">
      <c r="A770">
        <v>768</v>
      </c>
      <c r="B770">
        <v>12258217.4197223</v>
      </c>
      <c r="C770">
        <v>1874904.367739542</v>
      </c>
      <c r="D770">
        <v>2866799.418148295</v>
      </c>
      <c r="E770">
        <v>2802652.404109473</v>
      </c>
      <c r="F770">
        <v>752892.3397482577</v>
      </c>
      <c r="G770">
        <v>3960968.889976729</v>
      </c>
    </row>
    <row r="771" spans="1:7">
      <c r="A771">
        <v>769</v>
      </c>
      <c r="B771">
        <v>12258217.32022786</v>
      </c>
      <c r="C771">
        <v>1875053.812393626</v>
      </c>
      <c r="D771">
        <v>2866763.663509747</v>
      </c>
      <c r="E771">
        <v>2802652.404109473</v>
      </c>
      <c r="F771">
        <v>752809.6038852057</v>
      </c>
      <c r="G771">
        <v>3960937.836329812</v>
      </c>
    </row>
    <row r="772" spans="1:7">
      <c r="A772">
        <v>770</v>
      </c>
      <c r="B772">
        <v>12258217.51196744</v>
      </c>
      <c r="C772">
        <v>1874969.856038938</v>
      </c>
      <c r="D772">
        <v>2866807.26059743</v>
      </c>
      <c r="E772">
        <v>2802652.404109473</v>
      </c>
      <c r="F772">
        <v>752837.1836782359</v>
      </c>
      <c r="G772">
        <v>3960950.807543364</v>
      </c>
    </row>
    <row r="773" spans="1:7">
      <c r="A773">
        <v>771</v>
      </c>
      <c r="B773">
        <v>12258217.35051794</v>
      </c>
      <c r="C773">
        <v>1875026.311159128</v>
      </c>
      <c r="D773">
        <v>2866772.647344559</v>
      </c>
      <c r="E773">
        <v>2802652.404109473</v>
      </c>
      <c r="F773">
        <v>752821.400693703</v>
      </c>
      <c r="G773">
        <v>3960944.587211078</v>
      </c>
    </row>
    <row r="774" spans="1:7">
      <c r="A774">
        <v>772</v>
      </c>
      <c r="B774">
        <v>12258217.25151204</v>
      </c>
      <c r="C774">
        <v>1875056.578596114</v>
      </c>
      <c r="D774">
        <v>2866763.312376004</v>
      </c>
      <c r="E774">
        <v>2802652.404109473</v>
      </c>
      <c r="F774">
        <v>752807.7689732827</v>
      </c>
      <c r="G774">
        <v>3960937.187457168</v>
      </c>
    </row>
    <row r="775" spans="1:7">
      <c r="A775">
        <v>773</v>
      </c>
      <c r="B775">
        <v>12258217.31126482</v>
      </c>
      <c r="C775">
        <v>1875040.402083115</v>
      </c>
      <c r="D775">
        <v>2866768.327387806</v>
      </c>
      <c r="E775">
        <v>2802652.404109473</v>
      </c>
      <c r="F775">
        <v>752815.3566136225</v>
      </c>
      <c r="G775">
        <v>3960940.821070801</v>
      </c>
    </row>
    <row r="776" spans="1:7">
      <c r="A776">
        <v>774</v>
      </c>
      <c r="B776">
        <v>12258217.26533493</v>
      </c>
      <c r="C776">
        <v>1875067.649077585</v>
      </c>
      <c r="D776">
        <v>2866763.51103616</v>
      </c>
      <c r="E776">
        <v>2802652.404109473</v>
      </c>
      <c r="F776">
        <v>752799.9803531556</v>
      </c>
      <c r="G776">
        <v>3960933.720758559</v>
      </c>
    </row>
    <row r="777" spans="1:7">
      <c r="A777">
        <v>775</v>
      </c>
      <c r="B777">
        <v>12258217.32625489</v>
      </c>
      <c r="C777">
        <v>1875062.156710837</v>
      </c>
      <c r="D777">
        <v>2866759.710986781</v>
      </c>
      <c r="E777">
        <v>2802652.404109473</v>
      </c>
      <c r="F777">
        <v>752806.3060710306</v>
      </c>
      <c r="G777">
        <v>3960936.748376766</v>
      </c>
    </row>
    <row r="778" spans="1:7">
      <c r="A778">
        <v>776</v>
      </c>
      <c r="B778">
        <v>12258217.2355596</v>
      </c>
      <c r="C778">
        <v>1875006.304732865</v>
      </c>
      <c r="D778">
        <v>2866777.829122387</v>
      </c>
      <c r="E778">
        <v>2802652.404109473</v>
      </c>
      <c r="F778">
        <v>752832.8909454327</v>
      </c>
      <c r="G778">
        <v>3960947.806649441</v>
      </c>
    </row>
    <row r="779" spans="1:7">
      <c r="A779">
        <v>777</v>
      </c>
      <c r="B779">
        <v>12258217.25034755</v>
      </c>
      <c r="C779">
        <v>1875029.175262776</v>
      </c>
      <c r="D779">
        <v>2866768.865492722</v>
      </c>
      <c r="E779">
        <v>2802652.404109473</v>
      </c>
      <c r="F779">
        <v>752822.3179876109</v>
      </c>
      <c r="G779">
        <v>3960944.487494964</v>
      </c>
    </row>
    <row r="780" spans="1:7">
      <c r="A780">
        <v>778</v>
      </c>
      <c r="B780">
        <v>12258217.25553874</v>
      </c>
      <c r="C780">
        <v>1874965.064086482</v>
      </c>
      <c r="D780">
        <v>2866791.032257011</v>
      </c>
      <c r="E780">
        <v>2802652.404109473</v>
      </c>
      <c r="F780">
        <v>752852.6977137303</v>
      </c>
      <c r="G780">
        <v>3960956.057372041</v>
      </c>
    </row>
    <row r="781" spans="1:7">
      <c r="A781">
        <v>779</v>
      </c>
      <c r="B781">
        <v>12258217.18112628</v>
      </c>
      <c r="C781">
        <v>1875075.35587904</v>
      </c>
      <c r="D781">
        <v>2866758.976408573</v>
      </c>
      <c r="E781">
        <v>2802652.404109473</v>
      </c>
      <c r="F781">
        <v>752796.8952721643</v>
      </c>
      <c r="G781">
        <v>3960933.549457027</v>
      </c>
    </row>
    <row r="782" spans="1:7">
      <c r="A782">
        <v>780</v>
      </c>
      <c r="B782">
        <v>12258217.18569811</v>
      </c>
      <c r="C782">
        <v>1875044.440277007</v>
      </c>
      <c r="D782">
        <v>2866769.976447289</v>
      </c>
      <c r="E782">
        <v>2802652.404109473</v>
      </c>
      <c r="F782">
        <v>752811.3947700195</v>
      </c>
      <c r="G782">
        <v>3960938.970094318</v>
      </c>
    </row>
    <row r="783" spans="1:7">
      <c r="A783">
        <v>781</v>
      </c>
      <c r="B783">
        <v>12258217.20105574</v>
      </c>
      <c r="C783">
        <v>1875017.685241398</v>
      </c>
      <c r="D783">
        <v>2866770.092280679</v>
      </c>
      <c r="E783">
        <v>2802652.404109473</v>
      </c>
      <c r="F783">
        <v>752827.7761298952</v>
      </c>
      <c r="G783">
        <v>3960949.243294294</v>
      </c>
    </row>
    <row r="784" spans="1:7">
      <c r="A784">
        <v>782</v>
      </c>
      <c r="B784">
        <v>12258217.20080462</v>
      </c>
      <c r="C784">
        <v>1875097.483290618</v>
      </c>
      <c r="D784">
        <v>2866754.523847757</v>
      </c>
      <c r="E784">
        <v>2802652.404109473</v>
      </c>
      <c r="F784">
        <v>752784.3799229761</v>
      </c>
      <c r="G784">
        <v>3960928.409633798</v>
      </c>
    </row>
    <row r="785" spans="1:7">
      <c r="A785">
        <v>783</v>
      </c>
      <c r="B785">
        <v>12258217.21809543</v>
      </c>
      <c r="C785">
        <v>1875118.743419548</v>
      </c>
      <c r="D785">
        <v>2866745.863171321</v>
      </c>
      <c r="E785">
        <v>2802652.404109473</v>
      </c>
      <c r="F785">
        <v>752775.2546639724</v>
      </c>
      <c r="G785">
        <v>3960924.952731116</v>
      </c>
    </row>
    <row r="786" spans="1:7">
      <c r="A786">
        <v>784</v>
      </c>
      <c r="B786">
        <v>12258217.19905459</v>
      </c>
      <c r="C786">
        <v>1875126.532227414</v>
      </c>
      <c r="D786">
        <v>2866741.099335883</v>
      </c>
      <c r="E786">
        <v>2802652.404109473</v>
      </c>
      <c r="F786">
        <v>752774.0926103255</v>
      </c>
      <c r="G786">
        <v>3960923.070771494</v>
      </c>
    </row>
    <row r="787" spans="1:7">
      <c r="A787">
        <v>785</v>
      </c>
      <c r="B787">
        <v>12258217.1938251</v>
      </c>
      <c r="C787">
        <v>1875096.156711328</v>
      </c>
      <c r="D787">
        <v>2866749.377843345</v>
      </c>
      <c r="E787">
        <v>2802652.404109473</v>
      </c>
      <c r="F787">
        <v>752788.2765754056</v>
      </c>
      <c r="G787">
        <v>3960930.978585553</v>
      </c>
    </row>
    <row r="788" spans="1:7">
      <c r="A788">
        <v>786</v>
      </c>
      <c r="B788">
        <v>12258217.1497831</v>
      </c>
      <c r="C788">
        <v>1875047.434685599</v>
      </c>
      <c r="D788">
        <v>2866765.073856421</v>
      </c>
      <c r="E788">
        <v>2802652.404109473</v>
      </c>
      <c r="F788">
        <v>752812.0146503864</v>
      </c>
      <c r="G788">
        <v>3960940.222481223</v>
      </c>
    </row>
    <row r="789" spans="1:7">
      <c r="A789">
        <v>787</v>
      </c>
      <c r="B789">
        <v>12258217.16177061</v>
      </c>
      <c r="C789">
        <v>1875055.518685567</v>
      </c>
      <c r="D789">
        <v>2866766.246819905</v>
      </c>
      <c r="E789">
        <v>2802652.404109473</v>
      </c>
      <c r="F789">
        <v>752805.3438038989</v>
      </c>
      <c r="G789">
        <v>3960937.648351769</v>
      </c>
    </row>
    <row r="790" spans="1:7">
      <c r="A790">
        <v>788</v>
      </c>
      <c r="B790">
        <v>12258217.15865665</v>
      </c>
      <c r="C790">
        <v>1874997.594406661</v>
      </c>
      <c r="D790">
        <v>2866779.782566801</v>
      </c>
      <c r="E790">
        <v>2802652.404109473</v>
      </c>
      <c r="F790">
        <v>752836.5989294195</v>
      </c>
      <c r="G790">
        <v>3960950.778644292</v>
      </c>
    </row>
    <row r="791" spans="1:7">
      <c r="A791">
        <v>789</v>
      </c>
      <c r="B791">
        <v>12258217.25367774</v>
      </c>
      <c r="C791">
        <v>1875096.520203421</v>
      </c>
      <c r="D791">
        <v>2866747.020970928</v>
      </c>
      <c r="E791">
        <v>2802652.404109473</v>
      </c>
      <c r="F791">
        <v>752790.3513822129</v>
      </c>
      <c r="G791">
        <v>3960930.957011703</v>
      </c>
    </row>
    <row r="792" spans="1:7">
      <c r="A792">
        <v>790</v>
      </c>
      <c r="B792">
        <v>12258217.14338769</v>
      </c>
      <c r="C792">
        <v>1875031.061631068</v>
      </c>
      <c r="D792">
        <v>2866770.628588961</v>
      </c>
      <c r="E792">
        <v>2802652.404109473</v>
      </c>
      <c r="F792">
        <v>752819.60572062</v>
      </c>
      <c r="G792">
        <v>3960943.443337565</v>
      </c>
    </row>
    <row r="793" spans="1:7">
      <c r="A793">
        <v>791</v>
      </c>
      <c r="B793">
        <v>12258217.17656706</v>
      </c>
      <c r="C793">
        <v>1874987.51234366</v>
      </c>
      <c r="D793">
        <v>2866791.313573856</v>
      </c>
      <c r="E793">
        <v>2802652.404109473</v>
      </c>
      <c r="F793">
        <v>752835.3194633932</v>
      </c>
      <c r="G793">
        <v>3960950.627076682</v>
      </c>
    </row>
    <row r="794" spans="1:7">
      <c r="A794">
        <v>792</v>
      </c>
      <c r="B794">
        <v>12258217.17426677</v>
      </c>
      <c r="C794">
        <v>1875052.976546852</v>
      </c>
      <c r="D794">
        <v>2866766.306942545</v>
      </c>
      <c r="E794">
        <v>2802652.404109473</v>
      </c>
      <c r="F794">
        <v>752807.1601637853</v>
      </c>
      <c r="G794">
        <v>3960938.326504118</v>
      </c>
    </row>
    <row r="795" spans="1:7">
      <c r="A795">
        <v>793</v>
      </c>
      <c r="B795">
        <v>12258217.14006827</v>
      </c>
      <c r="C795">
        <v>1875090.733609386</v>
      </c>
      <c r="D795">
        <v>2866747.136320685</v>
      </c>
      <c r="E795">
        <v>2802652.404109473</v>
      </c>
      <c r="F795">
        <v>752795.7305877187</v>
      </c>
      <c r="G795">
        <v>3960931.135441004</v>
      </c>
    </row>
    <row r="796" spans="1:7">
      <c r="A796">
        <v>794</v>
      </c>
      <c r="B796">
        <v>12258217.12052235</v>
      </c>
      <c r="C796">
        <v>1875080.782191027</v>
      </c>
      <c r="D796">
        <v>2866750.53633515</v>
      </c>
      <c r="E796">
        <v>2802652.404109473</v>
      </c>
      <c r="F796">
        <v>752800.1150819641</v>
      </c>
      <c r="G796">
        <v>3960933.282804735</v>
      </c>
    </row>
    <row r="797" spans="1:7">
      <c r="A797">
        <v>795</v>
      </c>
      <c r="B797">
        <v>12258217.0949945</v>
      </c>
      <c r="C797">
        <v>1874988.507779077</v>
      </c>
      <c r="D797">
        <v>2866772.778794061</v>
      </c>
      <c r="E797">
        <v>2802652.404109473</v>
      </c>
      <c r="F797">
        <v>752850.7642633904</v>
      </c>
      <c r="G797">
        <v>3960952.640048496</v>
      </c>
    </row>
    <row r="798" spans="1:7">
      <c r="A798">
        <v>796</v>
      </c>
      <c r="B798">
        <v>12258217.11651668</v>
      </c>
      <c r="C798">
        <v>1874989.611999017</v>
      </c>
      <c r="D798">
        <v>2866771.080950714</v>
      </c>
      <c r="E798">
        <v>2802652.404109473</v>
      </c>
      <c r="F798">
        <v>752850.9717212341</v>
      </c>
      <c r="G798">
        <v>3960953.047736241</v>
      </c>
    </row>
    <row r="799" spans="1:7">
      <c r="A799">
        <v>797</v>
      </c>
      <c r="B799">
        <v>12258217.04250642</v>
      </c>
      <c r="C799">
        <v>1875115.905583644</v>
      </c>
      <c r="D799">
        <v>2866734.336131921</v>
      </c>
      <c r="E799">
        <v>2802652.404109473</v>
      </c>
      <c r="F799">
        <v>752789.0455207309</v>
      </c>
      <c r="G799">
        <v>3960925.351160645</v>
      </c>
    </row>
    <row r="800" spans="1:7">
      <c r="A800">
        <v>798</v>
      </c>
      <c r="B800">
        <v>12258217.03379769</v>
      </c>
      <c r="C800">
        <v>1875122.523580365</v>
      </c>
      <c r="D800">
        <v>2866731.04047169</v>
      </c>
      <c r="E800">
        <v>2802652.404109473</v>
      </c>
      <c r="F800">
        <v>752787.2265569584</v>
      </c>
      <c r="G800">
        <v>3960923.839079207</v>
      </c>
    </row>
    <row r="801" spans="1:7">
      <c r="A801">
        <v>799</v>
      </c>
      <c r="B801">
        <v>12258217.13763526</v>
      </c>
      <c r="C801">
        <v>1875137.115056365</v>
      </c>
      <c r="D801">
        <v>2866730.643238559</v>
      </c>
      <c r="E801">
        <v>2802652.404109473</v>
      </c>
      <c r="F801">
        <v>752777.1223268545</v>
      </c>
      <c r="G801">
        <v>3960919.852904003</v>
      </c>
    </row>
    <row r="802" spans="1:7">
      <c r="A802">
        <v>800</v>
      </c>
      <c r="B802">
        <v>12258217.06641856</v>
      </c>
      <c r="C802">
        <v>1875110.26262009</v>
      </c>
      <c r="D802">
        <v>2866734.558009425</v>
      </c>
      <c r="E802">
        <v>2802652.404109473</v>
      </c>
      <c r="F802">
        <v>752793.3436189732</v>
      </c>
      <c r="G802">
        <v>3960926.498060599</v>
      </c>
    </row>
    <row r="803" spans="1:7">
      <c r="A803">
        <v>801</v>
      </c>
      <c r="B803">
        <v>12258217.1112492</v>
      </c>
      <c r="C803">
        <v>1875111.369315355</v>
      </c>
      <c r="D803">
        <v>2866732.805021538</v>
      </c>
      <c r="E803">
        <v>2802652.404109473</v>
      </c>
      <c r="F803">
        <v>752793.3619606172</v>
      </c>
      <c r="G803">
        <v>3960927.17084222</v>
      </c>
    </row>
    <row r="804" spans="1:7">
      <c r="A804">
        <v>802</v>
      </c>
      <c r="B804">
        <v>12258217.06146066</v>
      </c>
      <c r="C804">
        <v>1875113.086044992</v>
      </c>
      <c r="D804">
        <v>2866733.862716035</v>
      </c>
      <c r="E804">
        <v>2802652.404109473</v>
      </c>
      <c r="F804">
        <v>752791.7079512564</v>
      </c>
      <c r="G804">
        <v>3960926.000638903</v>
      </c>
    </row>
    <row r="805" spans="1:7">
      <c r="A805">
        <v>803</v>
      </c>
      <c r="B805">
        <v>12258217.06306029</v>
      </c>
      <c r="C805">
        <v>1875107.685761464</v>
      </c>
      <c r="D805">
        <v>2866732.645105746</v>
      </c>
      <c r="E805">
        <v>2802652.404109473</v>
      </c>
      <c r="F805">
        <v>752797.2841732003</v>
      </c>
      <c r="G805">
        <v>3960927.043910404</v>
      </c>
    </row>
    <row r="806" spans="1:7">
      <c r="A806">
        <v>804</v>
      </c>
      <c r="B806">
        <v>12258217.05204355</v>
      </c>
      <c r="C806">
        <v>1875082.750868929</v>
      </c>
      <c r="D806">
        <v>2866741.050727346</v>
      </c>
      <c r="E806">
        <v>2802652.404109473</v>
      </c>
      <c r="F806">
        <v>752808.3257274671</v>
      </c>
      <c r="G806">
        <v>3960932.520610337</v>
      </c>
    </row>
    <row r="807" spans="1:7">
      <c r="A807">
        <v>805</v>
      </c>
      <c r="B807">
        <v>12258217.06236598</v>
      </c>
      <c r="C807">
        <v>1875020.325478054</v>
      </c>
      <c r="D807">
        <v>2866759.208233906</v>
      </c>
      <c r="E807">
        <v>2802652.404109473</v>
      </c>
      <c r="F807">
        <v>752839.1079195947</v>
      </c>
      <c r="G807">
        <v>3960946.016624954</v>
      </c>
    </row>
    <row r="808" spans="1:7">
      <c r="A808">
        <v>806</v>
      </c>
      <c r="B808">
        <v>12258217.03760955</v>
      </c>
      <c r="C808">
        <v>1875130.577347702</v>
      </c>
      <c r="D808">
        <v>2866727.975713165</v>
      </c>
      <c r="E808">
        <v>2802652.404109473</v>
      </c>
      <c r="F808">
        <v>752783.8000983607</v>
      </c>
      <c r="G808">
        <v>3960922.280340848</v>
      </c>
    </row>
    <row r="809" spans="1:7">
      <c r="A809">
        <v>807</v>
      </c>
      <c r="B809">
        <v>12258217.08827415</v>
      </c>
      <c r="C809">
        <v>1875122.440472759</v>
      </c>
      <c r="D809">
        <v>2866728.459647865</v>
      </c>
      <c r="E809">
        <v>2802652.404109473</v>
      </c>
      <c r="F809">
        <v>752789.0416631786</v>
      </c>
      <c r="G809">
        <v>3960924.742380874</v>
      </c>
    </row>
    <row r="810" spans="1:7">
      <c r="A810">
        <v>808</v>
      </c>
      <c r="B810">
        <v>12258217.06928384</v>
      </c>
      <c r="C810">
        <v>1875117.020528582</v>
      </c>
      <c r="D810">
        <v>2866735.302234431</v>
      </c>
      <c r="E810">
        <v>2802652.404109473</v>
      </c>
      <c r="F810">
        <v>752788.5342962921</v>
      </c>
      <c r="G810">
        <v>3960923.808115066</v>
      </c>
    </row>
    <row r="811" spans="1:7">
      <c r="A811">
        <v>809</v>
      </c>
      <c r="B811">
        <v>12258217.03253754</v>
      </c>
      <c r="C811">
        <v>1875156.445016139</v>
      </c>
      <c r="D811">
        <v>2866725.478319929</v>
      </c>
      <c r="E811">
        <v>2802652.404109473</v>
      </c>
      <c r="F811">
        <v>752767.1503554769</v>
      </c>
      <c r="G811">
        <v>3960915.554736525</v>
      </c>
    </row>
    <row r="812" spans="1:7">
      <c r="A812">
        <v>810</v>
      </c>
      <c r="B812">
        <v>12258217.05160023</v>
      </c>
      <c r="C812">
        <v>1875156.643387402</v>
      </c>
      <c r="D812">
        <v>2866724.853180502</v>
      </c>
      <c r="E812">
        <v>2802652.404109473</v>
      </c>
      <c r="F812">
        <v>752768.0033952453</v>
      </c>
      <c r="G812">
        <v>3960915.147527612</v>
      </c>
    </row>
    <row r="813" spans="1:7">
      <c r="A813">
        <v>811</v>
      </c>
      <c r="B813">
        <v>12258217.0786098</v>
      </c>
      <c r="C813">
        <v>1875075.596372865</v>
      </c>
      <c r="D813">
        <v>2866750.92362776</v>
      </c>
      <c r="E813">
        <v>2802652.404109473</v>
      </c>
      <c r="F813">
        <v>752806.2893053985</v>
      </c>
      <c r="G813">
        <v>3960931.865194303</v>
      </c>
    </row>
    <row r="814" spans="1:7">
      <c r="A814">
        <v>812</v>
      </c>
      <c r="B814">
        <v>12258217.04245836</v>
      </c>
      <c r="C814">
        <v>1875217.551525026</v>
      </c>
      <c r="D814">
        <v>2866708.113689258</v>
      </c>
      <c r="E814">
        <v>2802652.404109473</v>
      </c>
      <c r="F814">
        <v>752736.2405644272</v>
      </c>
      <c r="G814">
        <v>3960902.732570176</v>
      </c>
    </row>
    <row r="815" spans="1:7">
      <c r="A815">
        <v>813</v>
      </c>
      <c r="B815">
        <v>12258217.06583111</v>
      </c>
      <c r="C815">
        <v>1875147.75263352</v>
      </c>
      <c r="D815">
        <v>2866726.037200442</v>
      </c>
      <c r="E815">
        <v>2802652.404109473</v>
      </c>
      <c r="F815">
        <v>752773.5756799617</v>
      </c>
      <c r="G815">
        <v>3960917.296207716</v>
      </c>
    </row>
    <row r="816" spans="1:7">
      <c r="A816">
        <v>814</v>
      </c>
      <c r="B816">
        <v>12258217.03102561</v>
      </c>
      <c r="C816">
        <v>1875168.203105237</v>
      </c>
      <c r="D816">
        <v>2866722.437006096</v>
      </c>
      <c r="E816">
        <v>2802652.404109473</v>
      </c>
      <c r="F816">
        <v>752760.8140016262</v>
      </c>
      <c r="G816">
        <v>3960913.172803172</v>
      </c>
    </row>
    <row r="817" spans="1:7">
      <c r="A817">
        <v>815</v>
      </c>
      <c r="B817">
        <v>12258217.05288384</v>
      </c>
      <c r="C817">
        <v>1875240.383904311</v>
      </c>
      <c r="D817">
        <v>2866696.408897308</v>
      </c>
      <c r="E817">
        <v>2802652.404109473</v>
      </c>
      <c r="F817">
        <v>752728.7348780092</v>
      </c>
      <c r="G817">
        <v>3960899.121094737</v>
      </c>
    </row>
    <row r="818" spans="1:7">
      <c r="A818">
        <v>816</v>
      </c>
      <c r="B818">
        <v>12258217.03908215</v>
      </c>
      <c r="C818">
        <v>1875187.837839244</v>
      </c>
      <c r="D818">
        <v>2866720.963156359</v>
      </c>
      <c r="E818">
        <v>2802652.404109473</v>
      </c>
      <c r="F818">
        <v>752748.8307592317</v>
      </c>
      <c r="G818">
        <v>3960907.003217841</v>
      </c>
    </row>
    <row r="819" spans="1:7">
      <c r="A819">
        <v>817</v>
      </c>
      <c r="B819">
        <v>12258217.02700723</v>
      </c>
      <c r="C819">
        <v>1875118.76924015</v>
      </c>
      <c r="D819">
        <v>2866740.793730275</v>
      </c>
      <c r="E819">
        <v>2802652.404109473</v>
      </c>
      <c r="F819">
        <v>752781.7363541068</v>
      </c>
      <c r="G819">
        <v>3960923.323573226</v>
      </c>
    </row>
    <row r="820" spans="1:7">
      <c r="A820">
        <v>818</v>
      </c>
      <c r="B820">
        <v>12258217.03615332</v>
      </c>
      <c r="C820">
        <v>1875123.10025082</v>
      </c>
      <c r="D820">
        <v>2866737.012451933</v>
      </c>
      <c r="E820">
        <v>2802652.404109473</v>
      </c>
      <c r="F820">
        <v>752781.1438015102</v>
      </c>
      <c r="G820">
        <v>3960923.375539583</v>
      </c>
    </row>
    <row r="821" spans="1:7">
      <c r="A821">
        <v>819</v>
      </c>
      <c r="B821">
        <v>12258217.04810611</v>
      </c>
      <c r="C821">
        <v>1875143.69987463</v>
      </c>
      <c r="D821">
        <v>2866733.210255514</v>
      </c>
      <c r="E821">
        <v>2802652.404109473</v>
      </c>
      <c r="F821">
        <v>752768.9881379077</v>
      </c>
      <c r="G821">
        <v>3960918.745728588</v>
      </c>
    </row>
    <row r="822" spans="1:7">
      <c r="A822">
        <v>820</v>
      </c>
      <c r="B822">
        <v>12258217.04205566</v>
      </c>
      <c r="C822">
        <v>1875095.841233585</v>
      </c>
      <c r="D822">
        <v>2866751.012749757</v>
      </c>
      <c r="E822">
        <v>2802652.404109473</v>
      </c>
      <c r="F822">
        <v>752790.1720021255</v>
      </c>
      <c r="G822">
        <v>3960927.611960722</v>
      </c>
    </row>
    <row r="823" spans="1:7">
      <c r="A823">
        <v>821</v>
      </c>
      <c r="B823">
        <v>12258217.08854555</v>
      </c>
      <c r="C823">
        <v>1875228.529049716</v>
      </c>
      <c r="D823">
        <v>2866706.321868561</v>
      </c>
      <c r="E823">
        <v>2802652.404109473</v>
      </c>
      <c r="F823">
        <v>752729.6950892707</v>
      </c>
      <c r="G823">
        <v>3960900.138428534</v>
      </c>
    </row>
    <row r="824" spans="1:7">
      <c r="A824">
        <v>822</v>
      </c>
      <c r="B824">
        <v>12258217.04858985</v>
      </c>
      <c r="C824">
        <v>1875153.391114347</v>
      </c>
      <c r="D824">
        <v>2866729.031988198</v>
      </c>
      <c r="E824">
        <v>2802652.404109473</v>
      </c>
      <c r="F824">
        <v>752765.2191954976</v>
      </c>
      <c r="G824">
        <v>3960917.002182338</v>
      </c>
    </row>
    <row r="825" spans="1:7">
      <c r="A825">
        <v>823</v>
      </c>
      <c r="B825">
        <v>12258217.08868342</v>
      </c>
      <c r="C825">
        <v>1875170.089808564</v>
      </c>
      <c r="D825">
        <v>2866729.070741746</v>
      </c>
      <c r="E825">
        <v>2802652.404109473</v>
      </c>
      <c r="F825">
        <v>752754.7623244253</v>
      </c>
      <c r="G825">
        <v>3960910.761699206</v>
      </c>
    </row>
    <row r="826" spans="1:7">
      <c r="A826">
        <v>824</v>
      </c>
      <c r="B826">
        <v>12258217.03155718</v>
      </c>
      <c r="C826">
        <v>1875064.81492593</v>
      </c>
      <c r="D826">
        <v>2866756.123312553</v>
      </c>
      <c r="E826">
        <v>2802652.404109473</v>
      </c>
      <c r="F826">
        <v>752808.8055061122</v>
      </c>
      <c r="G826">
        <v>3960934.883703109</v>
      </c>
    </row>
    <row r="827" spans="1:7">
      <c r="A827">
        <v>825</v>
      </c>
      <c r="B827">
        <v>12258217.06069078</v>
      </c>
      <c r="C827">
        <v>1875138.854566509</v>
      </c>
      <c r="D827">
        <v>2866737.634513242</v>
      </c>
      <c r="E827">
        <v>2802652.404109473</v>
      </c>
      <c r="F827">
        <v>752769.8670004957</v>
      </c>
      <c r="G827">
        <v>3960918.300501062</v>
      </c>
    </row>
    <row r="828" spans="1:7">
      <c r="A828">
        <v>826</v>
      </c>
      <c r="B828">
        <v>12258217.0389332</v>
      </c>
      <c r="C828">
        <v>1875111.091283606</v>
      </c>
      <c r="D828">
        <v>2866743.148787723</v>
      </c>
      <c r="E828">
        <v>2802652.404109473</v>
      </c>
      <c r="F828">
        <v>752785.6602137896</v>
      </c>
      <c r="G828">
        <v>3960924.734538608</v>
      </c>
    </row>
    <row r="829" spans="1:7">
      <c r="A829">
        <v>827</v>
      </c>
      <c r="B829">
        <v>12258217.09085619</v>
      </c>
      <c r="C829">
        <v>1875174.479868492</v>
      </c>
      <c r="D829">
        <v>2866719.95310181</v>
      </c>
      <c r="E829">
        <v>2802652.404109473</v>
      </c>
      <c r="F829">
        <v>752758.389041459</v>
      </c>
      <c r="G829">
        <v>3960911.864734956</v>
      </c>
    </row>
    <row r="830" spans="1:7">
      <c r="A830">
        <v>828</v>
      </c>
      <c r="B830">
        <v>12258217.02804684</v>
      </c>
      <c r="C830">
        <v>1875071.987789933</v>
      </c>
      <c r="D830">
        <v>2866754.935967378</v>
      </c>
      <c r="E830">
        <v>2802652.404109473</v>
      </c>
      <c r="F830">
        <v>752804.6579934338</v>
      </c>
      <c r="G830">
        <v>3960933.042186622</v>
      </c>
    </row>
    <row r="831" spans="1:7">
      <c r="A831">
        <v>829</v>
      </c>
      <c r="B831">
        <v>12258217.03115359</v>
      </c>
      <c r="C831">
        <v>1875168.258200955</v>
      </c>
      <c r="D831">
        <v>2866732.813176594</v>
      </c>
      <c r="E831">
        <v>2802652.404109473</v>
      </c>
      <c r="F831">
        <v>752750.7009071485</v>
      </c>
      <c r="G831">
        <v>3960912.854759418</v>
      </c>
    </row>
    <row r="832" spans="1:7">
      <c r="A832">
        <v>830</v>
      </c>
      <c r="B832">
        <v>12258217.04829284</v>
      </c>
      <c r="C832">
        <v>1875132.886266512</v>
      </c>
      <c r="D832">
        <v>2866735.179333196</v>
      </c>
      <c r="E832">
        <v>2802652.404109473</v>
      </c>
      <c r="F832">
        <v>752775.6026748843</v>
      </c>
      <c r="G832">
        <v>3960920.975908778</v>
      </c>
    </row>
    <row r="833" spans="1:7">
      <c r="A833">
        <v>831</v>
      </c>
      <c r="B833">
        <v>12258217.1029496</v>
      </c>
      <c r="C833">
        <v>1875047.853210486</v>
      </c>
      <c r="D833">
        <v>2866761.330466317</v>
      </c>
      <c r="E833">
        <v>2802652.404109473</v>
      </c>
      <c r="F833">
        <v>752816.6349180561</v>
      </c>
      <c r="G833">
        <v>3960938.880245269</v>
      </c>
    </row>
    <row r="834" spans="1:7">
      <c r="A834">
        <v>832</v>
      </c>
      <c r="B834">
        <v>12258217.0411239</v>
      </c>
      <c r="C834">
        <v>1875061.855973786</v>
      </c>
      <c r="D834">
        <v>2866758.055299011</v>
      </c>
      <c r="E834">
        <v>2802652.404109473</v>
      </c>
      <c r="F834">
        <v>752809.1700192654</v>
      </c>
      <c r="G834">
        <v>3960935.555722367</v>
      </c>
    </row>
    <row r="835" spans="1:7">
      <c r="A835">
        <v>833</v>
      </c>
      <c r="B835">
        <v>12258217.06135984</v>
      </c>
      <c r="C835">
        <v>1875043.830130579</v>
      </c>
      <c r="D835">
        <v>2866763.001807055</v>
      </c>
      <c r="E835">
        <v>2802652.404109473</v>
      </c>
      <c r="F835">
        <v>752818.3303931415</v>
      </c>
      <c r="G835">
        <v>3960939.494919596</v>
      </c>
    </row>
    <row r="836" spans="1:7">
      <c r="A836">
        <v>834</v>
      </c>
      <c r="B836">
        <v>12258217.04716108</v>
      </c>
      <c r="C836">
        <v>1875127.880528385</v>
      </c>
      <c r="D836">
        <v>2866739.778193502</v>
      </c>
      <c r="E836">
        <v>2802652.404109473</v>
      </c>
      <c r="F836">
        <v>752775.8729728117</v>
      </c>
      <c r="G836">
        <v>3960921.111356913</v>
      </c>
    </row>
    <row r="837" spans="1:7">
      <c r="A837">
        <v>835</v>
      </c>
      <c r="B837">
        <v>12258217.03224906</v>
      </c>
      <c r="C837">
        <v>1875116.74787605</v>
      </c>
      <c r="D837">
        <v>2866741.788814085</v>
      </c>
      <c r="E837">
        <v>2802652.404109473</v>
      </c>
      <c r="F837">
        <v>752782.4256172429</v>
      </c>
      <c r="G837">
        <v>3960923.665832208</v>
      </c>
    </row>
    <row r="838" spans="1:7">
      <c r="A838">
        <v>836</v>
      </c>
      <c r="B838">
        <v>12258217.03378403</v>
      </c>
      <c r="C838">
        <v>1875118.912098265</v>
      </c>
      <c r="D838">
        <v>2866739.161514366</v>
      </c>
      <c r="E838">
        <v>2802652.404109473</v>
      </c>
      <c r="F838">
        <v>752782.4599635993</v>
      </c>
      <c r="G838">
        <v>3960924.096098331</v>
      </c>
    </row>
    <row r="839" spans="1:7">
      <c r="A839">
        <v>837</v>
      </c>
      <c r="B839">
        <v>12258217.03848127</v>
      </c>
      <c r="C839">
        <v>1875120.895773083</v>
      </c>
      <c r="D839">
        <v>2866741.310293489</v>
      </c>
      <c r="E839">
        <v>2802652.404109473</v>
      </c>
      <c r="F839">
        <v>752779.800100807</v>
      </c>
      <c r="G839">
        <v>3960922.628204419</v>
      </c>
    </row>
    <row r="840" spans="1:7">
      <c r="A840">
        <v>838</v>
      </c>
      <c r="B840">
        <v>12258217.04653197</v>
      </c>
      <c r="C840">
        <v>1875126.314042239</v>
      </c>
      <c r="D840">
        <v>2866740.471068778</v>
      </c>
      <c r="E840">
        <v>2802652.404109473</v>
      </c>
      <c r="F840">
        <v>752777.201281508</v>
      </c>
      <c r="G840">
        <v>3960920.65602997</v>
      </c>
    </row>
    <row r="841" spans="1:7">
      <c r="A841">
        <v>839</v>
      </c>
      <c r="B841">
        <v>12258217.02057584</v>
      </c>
      <c r="C841">
        <v>1875097.935805056</v>
      </c>
      <c r="D841">
        <v>2866746.497050123</v>
      </c>
      <c r="E841">
        <v>2802652.404109473</v>
      </c>
      <c r="F841">
        <v>752792.3405944764</v>
      </c>
      <c r="G841">
        <v>3960927.843016714</v>
      </c>
    </row>
    <row r="842" spans="1:7">
      <c r="A842">
        <v>840</v>
      </c>
      <c r="B842">
        <v>12258217.03989489</v>
      </c>
      <c r="C842">
        <v>1875076.926950658</v>
      </c>
      <c r="D842">
        <v>2866752.176385121</v>
      </c>
      <c r="E842">
        <v>2802652.404109473</v>
      </c>
      <c r="F842">
        <v>752803.1265219407</v>
      </c>
      <c r="G842">
        <v>3960932.405927694</v>
      </c>
    </row>
    <row r="843" spans="1:7">
      <c r="A843">
        <v>841</v>
      </c>
      <c r="B843">
        <v>12258217.02802728</v>
      </c>
      <c r="C843">
        <v>1875113.698396974</v>
      </c>
      <c r="D843">
        <v>2866742.735163726</v>
      </c>
      <c r="E843">
        <v>2802652.404109473</v>
      </c>
      <c r="F843">
        <v>752783.7575262785</v>
      </c>
      <c r="G843">
        <v>3960924.432830829</v>
      </c>
    </row>
    <row r="844" spans="1:7">
      <c r="A844">
        <v>842</v>
      </c>
      <c r="B844">
        <v>12258217.03788468</v>
      </c>
      <c r="C844">
        <v>1875074.15423032</v>
      </c>
      <c r="D844">
        <v>2866752.286425159</v>
      </c>
      <c r="E844">
        <v>2802652.404109473</v>
      </c>
      <c r="F844">
        <v>752805.0568230439</v>
      </c>
      <c r="G844">
        <v>3960933.136296689</v>
      </c>
    </row>
    <row r="845" spans="1:7">
      <c r="A845">
        <v>843</v>
      </c>
      <c r="B845">
        <v>12258217.02460752</v>
      </c>
      <c r="C845">
        <v>1875102.658330511</v>
      </c>
      <c r="D845">
        <v>2866744.781672848</v>
      </c>
      <c r="E845">
        <v>2802652.404109473</v>
      </c>
      <c r="F845">
        <v>752790.4447965695</v>
      </c>
      <c r="G845">
        <v>3960926.735698116</v>
      </c>
    </row>
    <row r="846" spans="1:7">
      <c r="A846">
        <v>844</v>
      </c>
      <c r="B846">
        <v>12258217.027075</v>
      </c>
      <c r="C846">
        <v>1875043.929325078</v>
      </c>
      <c r="D846">
        <v>2866763.25991583</v>
      </c>
      <c r="E846">
        <v>2802652.404109473</v>
      </c>
      <c r="F846">
        <v>752818.4561954016</v>
      </c>
      <c r="G846">
        <v>3960938.977529218</v>
      </c>
    </row>
    <row r="847" spans="1:7">
      <c r="A847">
        <v>845</v>
      </c>
      <c r="B847">
        <v>12258217.00969997</v>
      </c>
      <c r="C847">
        <v>1875086.147019725</v>
      </c>
      <c r="D847">
        <v>2866748.772454303</v>
      </c>
      <c r="E847">
        <v>2802652.404109473</v>
      </c>
      <c r="F847">
        <v>752799.0779798995</v>
      </c>
      <c r="G847">
        <v>3960930.60813657</v>
      </c>
    </row>
    <row r="848" spans="1:7">
      <c r="A848">
        <v>846</v>
      </c>
      <c r="B848">
        <v>12258217.01641893</v>
      </c>
      <c r="C848">
        <v>1875071.668732276</v>
      </c>
      <c r="D848">
        <v>2866752.332824629</v>
      </c>
      <c r="E848">
        <v>2802652.404109473</v>
      </c>
      <c r="F848">
        <v>752807.0238126076</v>
      </c>
      <c r="G848">
        <v>3960933.586939945</v>
      </c>
    </row>
    <row r="849" spans="1:7">
      <c r="A849">
        <v>847</v>
      </c>
      <c r="B849">
        <v>12258217.00699262</v>
      </c>
      <c r="C849">
        <v>1875109.319761769</v>
      </c>
      <c r="D849">
        <v>2866741.385554063</v>
      </c>
      <c r="E849">
        <v>2802652.404109473</v>
      </c>
      <c r="F849">
        <v>752787.845637336</v>
      </c>
      <c r="G849">
        <v>3960926.051929979</v>
      </c>
    </row>
    <row r="850" spans="1:7">
      <c r="A850">
        <v>848</v>
      </c>
      <c r="B850">
        <v>12258217.00478994</v>
      </c>
      <c r="C850">
        <v>1875106.650735713</v>
      </c>
      <c r="D850">
        <v>2866739.70797556</v>
      </c>
      <c r="E850">
        <v>2802652.404109473</v>
      </c>
      <c r="F850">
        <v>752791.4256767122</v>
      </c>
      <c r="G850">
        <v>3960926.816292485</v>
      </c>
    </row>
    <row r="851" spans="1:7">
      <c r="A851">
        <v>849</v>
      </c>
      <c r="B851">
        <v>12258217.00499689</v>
      </c>
      <c r="C851">
        <v>1875112.012902505</v>
      </c>
      <c r="D851">
        <v>2866736.655233708</v>
      </c>
      <c r="E851">
        <v>2802652.404109473</v>
      </c>
      <c r="F851">
        <v>752789.536898763</v>
      </c>
      <c r="G851">
        <v>3960926.395852437</v>
      </c>
    </row>
    <row r="852" spans="1:7">
      <c r="A852">
        <v>850</v>
      </c>
      <c r="B852">
        <v>12258217.00443637</v>
      </c>
      <c r="C852">
        <v>1875141.255414031</v>
      </c>
      <c r="D852">
        <v>2866732.560800992</v>
      </c>
      <c r="E852">
        <v>2802652.404109473</v>
      </c>
      <c r="F852">
        <v>752772.6800311643</v>
      </c>
      <c r="G852">
        <v>3960918.104080706</v>
      </c>
    </row>
    <row r="853" spans="1:7">
      <c r="A853">
        <v>851</v>
      </c>
      <c r="B853">
        <v>12258217.00787061</v>
      </c>
      <c r="C853">
        <v>1875125.140057685</v>
      </c>
      <c r="D853">
        <v>2866738.136951849</v>
      </c>
      <c r="E853">
        <v>2802652.404109473</v>
      </c>
      <c r="F853">
        <v>752779.806683464</v>
      </c>
      <c r="G853">
        <v>3960921.520068141</v>
      </c>
    </row>
    <row r="854" spans="1:7">
      <c r="A854">
        <v>852</v>
      </c>
      <c r="B854">
        <v>12258217.01433924</v>
      </c>
      <c r="C854">
        <v>1875120.981128185</v>
      </c>
      <c r="D854">
        <v>2866735.830871666</v>
      </c>
      <c r="E854">
        <v>2802652.404109473</v>
      </c>
      <c r="F854">
        <v>752784.7757956082</v>
      </c>
      <c r="G854">
        <v>3960923.022434312</v>
      </c>
    </row>
    <row r="855" spans="1:7">
      <c r="A855">
        <v>853</v>
      </c>
      <c r="B855">
        <v>12258217.00649832</v>
      </c>
      <c r="C855">
        <v>1875131.249252439</v>
      </c>
      <c r="D855">
        <v>2866736.430257324</v>
      </c>
      <c r="E855">
        <v>2802652.404109473</v>
      </c>
      <c r="F855">
        <v>752776.9778900883</v>
      </c>
      <c r="G855">
        <v>3960919.944988996</v>
      </c>
    </row>
    <row r="856" spans="1:7">
      <c r="A856">
        <v>854</v>
      </c>
      <c r="B856">
        <v>12258217.0144229</v>
      </c>
      <c r="C856">
        <v>1875193.227771235</v>
      </c>
      <c r="D856">
        <v>2866716.597058579</v>
      </c>
      <c r="E856">
        <v>2802652.404109473</v>
      </c>
      <c r="F856">
        <v>752748.0985318657</v>
      </c>
      <c r="G856">
        <v>3960906.686951744</v>
      </c>
    </row>
    <row r="857" spans="1:7">
      <c r="A857">
        <v>855</v>
      </c>
      <c r="B857">
        <v>12258217.00939385</v>
      </c>
      <c r="C857">
        <v>1875125.210125747</v>
      </c>
      <c r="D857">
        <v>2866736.745219376</v>
      </c>
      <c r="E857">
        <v>2802652.404109473</v>
      </c>
      <c r="F857">
        <v>752780.9340463021</v>
      </c>
      <c r="G857">
        <v>3960921.715892954</v>
      </c>
    </row>
    <row r="858" spans="1:7">
      <c r="A858">
        <v>856</v>
      </c>
      <c r="B858">
        <v>12258216.99605497</v>
      </c>
      <c r="C858">
        <v>1875119.959481684</v>
      </c>
      <c r="D858">
        <v>2866738.881773198</v>
      </c>
      <c r="E858">
        <v>2802652.404109473</v>
      </c>
      <c r="F858">
        <v>752783.0901083326</v>
      </c>
      <c r="G858">
        <v>3960922.660582287</v>
      </c>
    </row>
    <row r="859" spans="1:7">
      <c r="A859">
        <v>857</v>
      </c>
      <c r="B859">
        <v>12258217.00774456</v>
      </c>
      <c r="C859">
        <v>1875109.859156014</v>
      </c>
      <c r="D859">
        <v>2866740.268266778</v>
      </c>
      <c r="E859">
        <v>2802652.404109473</v>
      </c>
      <c r="F859">
        <v>752789.6368493258</v>
      </c>
      <c r="G859">
        <v>3960924.839362968</v>
      </c>
    </row>
    <row r="860" spans="1:7">
      <c r="A860">
        <v>858</v>
      </c>
      <c r="B860">
        <v>12258216.9807871</v>
      </c>
      <c r="C860">
        <v>1875140.040909392</v>
      </c>
      <c r="D860">
        <v>2866733.65600447</v>
      </c>
      <c r="E860">
        <v>2802652.404109473</v>
      </c>
      <c r="F860">
        <v>752772.1108783932</v>
      </c>
      <c r="G860">
        <v>3960918.768885372</v>
      </c>
    </row>
    <row r="861" spans="1:7">
      <c r="A861">
        <v>859</v>
      </c>
      <c r="B861">
        <v>12258216.99790856</v>
      </c>
      <c r="C861">
        <v>1875129.340235714</v>
      </c>
      <c r="D861">
        <v>2866737.682705944</v>
      </c>
      <c r="E861">
        <v>2802652.404109473</v>
      </c>
      <c r="F861">
        <v>752776.5637428352</v>
      </c>
      <c r="G861">
        <v>3960921.007114597</v>
      </c>
    </row>
    <row r="862" spans="1:7">
      <c r="A862">
        <v>860</v>
      </c>
      <c r="B862">
        <v>12258216.98572091</v>
      </c>
      <c r="C862">
        <v>1875184.657243785</v>
      </c>
      <c r="D862">
        <v>2866718.21342404</v>
      </c>
      <c r="E862">
        <v>2802652.404109473</v>
      </c>
      <c r="F862">
        <v>752751.2580323534</v>
      </c>
      <c r="G862">
        <v>3960910.452911255</v>
      </c>
    </row>
    <row r="863" spans="1:7">
      <c r="A863">
        <v>861</v>
      </c>
      <c r="B863">
        <v>12258216.9902172</v>
      </c>
      <c r="C863">
        <v>1875143.927425914</v>
      </c>
      <c r="D863">
        <v>2866731.406817524</v>
      </c>
      <c r="E863">
        <v>2802652.404109473</v>
      </c>
      <c r="F863">
        <v>752770.9859788516</v>
      </c>
      <c r="G863">
        <v>3960918.265885436</v>
      </c>
    </row>
    <row r="864" spans="1:7">
      <c r="A864">
        <v>862</v>
      </c>
      <c r="B864">
        <v>12258216.98571816</v>
      </c>
      <c r="C864">
        <v>1875164.923244291</v>
      </c>
      <c r="D864">
        <v>2866725.851361295</v>
      </c>
      <c r="E864">
        <v>2802652.404109473</v>
      </c>
      <c r="F864">
        <v>752759.8987302731</v>
      </c>
      <c r="G864">
        <v>3960913.908272821</v>
      </c>
    </row>
    <row r="865" spans="1:7">
      <c r="A865">
        <v>863</v>
      </c>
      <c r="B865">
        <v>12258216.9863345</v>
      </c>
      <c r="C865">
        <v>1875150.943429839</v>
      </c>
      <c r="D865">
        <v>2866729.650947386</v>
      </c>
      <c r="E865">
        <v>2802652.404109473</v>
      </c>
      <c r="F865">
        <v>752767.6229318829</v>
      </c>
      <c r="G865">
        <v>3960916.364915922</v>
      </c>
    </row>
    <row r="866" spans="1:7">
      <c r="A866">
        <v>864</v>
      </c>
      <c r="B866">
        <v>12258216.98557457</v>
      </c>
      <c r="C866">
        <v>1875140.076942376</v>
      </c>
      <c r="D866">
        <v>2866736.927607664</v>
      </c>
      <c r="E866">
        <v>2802652.404109473</v>
      </c>
      <c r="F866">
        <v>752769.9287571149</v>
      </c>
      <c r="G866">
        <v>3960917.648157942</v>
      </c>
    </row>
    <row r="867" spans="1:7">
      <c r="A867">
        <v>865</v>
      </c>
      <c r="B867">
        <v>12258216.98423297</v>
      </c>
      <c r="C867">
        <v>1875124.609124511</v>
      </c>
      <c r="D867">
        <v>2866738.326909417</v>
      </c>
      <c r="E867">
        <v>2802652.404109473</v>
      </c>
      <c r="F867">
        <v>752779.4662302965</v>
      </c>
      <c r="G867">
        <v>3960922.177859272</v>
      </c>
    </row>
    <row r="868" spans="1:7">
      <c r="A868">
        <v>866</v>
      </c>
      <c r="B868">
        <v>12258216.98544089</v>
      </c>
      <c r="C868">
        <v>1875097.635507365</v>
      </c>
      <c r="D868">
        <v>2866746.314731787</v>
      </c>
      <c r="E868">
        <v>2802652.404109473</v>
      </c>
      <c r="F868">
        <v>752792.8109354461</v>
      </c>
      <c r="G868">
        <v>3960927.820156823</v>
      </c>
    </row>
    <row r="869" spans="1:7">
      <c r="A869">
        <v>867</v>
      </c>
      <c r="B869">
        <v>12258216.98905437</v>
      </c>
      <c r="C869">
        <v>1875141.735225551</v>
      </c>
      <c r="D869">
        <v>2866733.000886396</v>
      </c>
      <c r="E869">
        <v>2802652.404109473</v>
      </c>
      <c r="F869">
        <v>752771.4499591815</v>
      </c>
      <c r="G869">
        <v>3960918.398873766</v>
      </c>
    </row>
    <row r="870" spans="1:7">
      <c r="A870">
        <v>868</v>
      </c>
      <c r="B870">
        <v>12258216.97310387</v>
      </c>
      <c r="C870">
        <v>1875146.345198087</v>
      </c>
      <c r="D870">
        <v>2866728.689223761</v>
      </c>
      <c r="E870">
        <v>2802652.404109473</v>
      </c>
      <c r="F870">
        <v>752770.7990956629</v>
      </c>
      <c r="G870">
        <v>3960918.735476885</v>
      </c>
    </row>
    <row r="871" spans="1:7">
      <c r="A871">
        <v>869</v>
      </c>
      <c r="B871">
        <v>12258216.97173717</v>
      </c>
      <c r="C871">
        <v>1875122.169666411</v>
      </c>
      <c r="D871">
        <v>2866735.575353315</v>
      </c>
      <c r="E871">
        <v>2802652.404109473</v>
      </c>
      <c r="F871">
        <v>752782.9112677837</v>
      </c>
      <c r="G871">
        <v>3960923.911340185</v>
      </c>
    </row>
    <row r="872" spans="1:7">
      <c r="A872">
        <v>870</v>
      </c>
      <c r="B872">
        <v>12258216.97238424</v>
      </c>
      <c r="C872">
        <v>1875096.320481159</v>
      </c>
      <c r="D872">
        <v>2866742.277270439</v>
      </c>
      <c r="E872">
        <v>2802652.404109473</v>
      </c>
      <c r="F872">
        <v>752796.3418967208</v>
      </c>
      <c r="G872">
        <v>3960929.628626447</v>
      </c>
    </row>
    <row r="873" spans="1:7">
      <c r="A873">
        <v>871</v>
      </c>
      <c r="B873">
        <v>12258216.97970342</v>
      </c>
      <c r="C873">
        <v>1875144.938071384</v>
      </c>
      <c r="D873">
        <v>2866728.661586863</v>
      </c>
      <c r="E873">
        <v>2802652.404109473</v>
      </c>
      <c r="F873">
        <v>752771.784233849</v>
      </c>
      <c r="G873">
        <v>3960919.191701846</v>
      </c>
    </row>
    <row r="874" spans="1:7">
      <c r="A874">
        <v>872</v>
      </c>
      <c r="B874">
        <v>12258216.98104751</v>
      </c>
      <c r="C874">
        <v>1875098.938913446</v>
      </c>
      <c r="D874">
        <v>2866741.050298132</v>
      </c>
      <c r="E874">
        <v>2802652.404109473</v>
      </c>
      <c r="F874">
        <v>752795.4352542567</v>
      </c>
      <c r="G874">
        <v>3960929.152472198</v>
      </c>
    </row>
    <row r="875" spans="1:7">
      <c r="A875">
        <v>873</v>
      </c>
      <c r="B875">
        <v>12258216.9676075</v>
      </c>
      <c r="C875">
        <v>1875097.067936887</v>
      </c>
      <c r="D875">
        <v>2866743.051910097</v>
      </c>
      <c r="E875">
        <v>2802652.404109473</v>
      </c>
      <c r="F875">
        <v>752795.2910980228</v>
      </c>
      <c r="G875">
        <v>3960929.152553019</v>
      </c>
    </row>
    <row r="876" spans="1:7">
      <c r="A876">
        <v>874</v>
      </c>
      <c r="B876">
        <v>12258216.97545187</v>
      </c>
      <c r="C876">
        <v>1875084.244336438</v>
      </c>
      <c r="D876">
        <v>2866748.956154005</v>
      </c>
      <c r="E876">
        <v>2802652.404109473</v>
      </c>
      <c r="F876">
        <v>752799.9618828986</v>
      </c>
      <c r="G876">
        <v>3960931.408969052</v>
      </c>
    </row>
    <row r="877" spans="1:7">
      <c r="A877">
        <v>875</v>
      </c>
      <c r="B877">
        <v>12258216.97240628</v>
      </c>
      <c r="C877">
        <v>1875100.771984533</v>
      </c>
      <c r="D877">
        <v>2866742.43645784</v>
      </c>
      <c r="E877">
        <v>2802652.404109473</v>
      </c>
      <c r="F877">
        <v>752792.9976669686</v>
      </c>
      <c r="G877">
        <v>3960928.362187469</v>
      </c>
    </row>
    <row r="878" spans="1:7">
      <c r="A878">
        <v>876</v>
      </c>
      <c r="B878">
        <v>12258216.96693004</v>
      </c>
      <c r="C878">
        <v>1875086.852243641</v>
      </c>
      <c r="D878">
        <v>2866746.115858191</v>
      </c>
      <c r="E878">
        <v>2802652.404109473</v>
      </c>
      <c r="F878">
        <v>752800.4204401998</v>
      </c>
      <c r="G878">
        <v>3960931.174278538</v>
      </c>
    </row>
    <row r="879" spans="1:7">
      <c r="A879">
        <v>877</v>
      </c>
      <c r="B879">
        <v>12258216.97322503</v>
      </c>
      <c r="C879">
        <v>1875081.380057895</v>
      </c>
      <c r="D879">
        <v>2866747.976178057</v>
      </c>
      <c r="E879">
        <v>2802652.404109473</v>
      </c>
      <c r="F879">
        <v>752802.8437533823</v>
      </c>
      <c r="G879">
        <v>3960932.369126223</v>
      </c>
    </row>
    <row r="880" spans="1:7">
      <c r="A880">
        <v>878</v>
      </c>
      <c r="B880">
        <v>12258216.9746902</v>
      </c>
      <c r="C880">
        <v>1875140.662166343</v>
      </c>
      <c r="D880">
        <v>2866731.849945079</v>
      </c>
      <c r="E880">
        <v>2802652.404109473</v>
      </c>
      <c r="F880">
        <v>752772.4440996578</v>
      </c>
      <c r="G880">
        <v>3960919.61436965</v>
      </c>
    </row>
    <row r="881" spans="1:7">
      <c r="A881">
        <v>879</v>
      </c>
      <c r="B881">
        <v>12258216.96650945</v>
      </c>
      <c r="C881">
        <v>1875087.182677976</v>
      </c>
      <c r="D881">
        <v>2866745.298271938</v>
      </c>
      <c r="E881">
        <v>2802652.404109473</v>
      </c>
      <c r="F881">
        <v>752800.9844028297</v>
      </c>
      <c r="G881">
        <v>3960931.097047237</v>
      </c>
    </row>
    <row r="882" spans="1:7">
      <c r="A882">
        <v>880</v>
      </c>
      <c r="B882">
        <v>12258216.97964637</v>
      </c>
      <c r="C882">
        <v>1875116.148142403</v>
      </c>
      <c r="D882">
        <v>2866738.448223933</v>
      </c>
      <c r="E882">
        <v>2802652.404109473</v>
      </c>
      <c r="F882">
        <v>752785.510216046</v>
      </c>
      <c r="G882">
        <v>3960924.468954513</v>
      </c>
    </row>
    <row r="883" spans="1:7">
      <c r="A883">
        <v>881</v>
      </c>
      <c r="B883">
        <v>12258216.97143026</v>
      </c>
      <c r="C883">
        <v>1875118.738560555</v>
      </c>
      <c r="D883">
        <v>2866735.404058847</v>
      </c>
      <c r="E883">
        <v>2802652.404109473</v>
      </c>
      <c r="F883">
        <v>752785.7955276467</v>
      </c>
      <c r="G883">
        <v>3960924.629173739</v>
      </c>
    </row>
    <row r="884" spans="1:7">
      <c r="A884">
        <v>882</v>
      </c>
      <c r="B884">
        <v>12258216.97507247</v>
      </c>
      <c r="C884">
        <v>1875105.141263604</v>
      </c>
      <c r="D884">
        <v>2866739.996667999</v>
      </c>
      <c r="E884">
        <v>2802652.404109473</v>
      </c>
      <c r="F884">
        <v>752792.7838832652</v>
      </c>
      <c r="G884">
        <v>3960926.649148131</v>
      </c>
    </row>
    <row r="885" spans="1:7">
      <c r="A885">
        <v>883</v>
      </c>
      <c r="B885">
        <v>12258216.97126333</v>
      </c>
      <c r="C885">
        <v>1875083.538134119</v>
      </c>
      <c r="D885">
        <v>2866744.892437398</v>
      </c>
      <c r="E885">
        <v>2802652.404109473</v>
      </c>
      <c r="F885">
        <v>752804.1015116012</v>
      </c>
      <c r="G885">
        <v>3960932.035070739</v>
      </c>
    </row>
    <row r="886" spans="1:7">
      <c r="A886">
        <v>884</v>
      </c>
      <c r="B886">
        <v>12258216.96856515</v>
      </c>
      <c r="C886">
        <v>1875064.063617265</v>
      </c>
      <c r="D886">
        <v>2866750.216029128</v>
      </c>
      <c r="E886">
        <v>2802652.404109473</v>
      </c>
      <c r="F886">
        <v>752813.6921090434</v>
      </c>
      <c r="G886">
        <v>3960936.592700239</v>
      </c>
    </row>
    <row r="887" spans="1:7">
      <c r="A887">
        <v>885</v>
      </c>
      <c r="B887">
        <v>12258216.9708354</v>
      </c>
      <c r="C887">
        <v>1875081.147307018</v>
      </c>
      <c r="D887">
        <v>2866748.525215866</v>
      </c>
      <c r="E887">
        <v>2802652.404109473</v>
      </c>
      <c r="F887">
        <v>752803.2230064139</v>
      </c>
      <c r="G887">
        <v>3960931.671196633</v>
      </c>
    </row>
    <row r="888" spans="1:7">
      <c r="A888">
        <v>886</v>
      </c>
      <c r="B888">
        <v>12258216.97078429</v>
      </c>
      <c r="C888">
        <v>1875053.271356503</v>
      </c>
      <c r="D888">
        <v>2866754.133329589</v>
      </c>
      <c r="E888">
        <v>2802652.404109473</v>
      </c>
      <c r="F888">
        <v>752818.3381496555</v>
      </c>
      <c r="G888">
        <v>3960938.823839073</v>
      </c>
    </row>
    <row r="889" spans="1:7">
      <c r="A889">
        <v>887</v>
      </c>
      <c r="B889">
        <v>12258216.97319244</v>
      </c>
      <c r="C889">
        <v>1875103.633629132</v>
      </c>
      <c r="D889">
        <v>2866742.016630935</v>
      </c>
      <c r="E889">
        <v>2802652.404109473</v>
      </c>
      <c r="F889">
        <v>752791.9945415598</v>
      </c>
      <c r="G889">
        <v>3960926.92428134</v>
      </c>
    </row>
    <row r="890" spans="1:7">
      <c r="A890">
        <v>888</v>
      </c>
      <c r="B890">
        <v>12258216.96956138</v>
      </c>
      <c r="C890">
        <v>1875050.820505975</v>
      </c>
      <c r="D890">
        <v>2866757.488002918</v>
      </c>
      <c r="E890">
        <v>2802652.404109473</v>
      </c>
      <c r="F890">
        <v>752817.3132216502</v>
      </c>
      <c r="G890">
        <v>3960938.943721362</v>
      </c>
    </row>
    <row r="891" spans="1:7">
      <c r="A891">
        <v>889</v>
      </c>
      <c r="B891">
        <v>12258216.96983894</v>
      </c>
      <c r="C891">
        <v>1875073.39167115</v>
      </c>
      <c r="D891">
        <v>2866750.205519236</v>
      </c>
      <c r="E891">
        <v>2802652.404109473</v>
      </c>
      <c r="F891">
        <v>752807.191242549</v>
      </c>
      <c r="G891">
        <v>3960933.777296536</v>
      </c>
    </row>
    <row r="892" spans="1:7">
      <c r="A892">
        <v>890</v>
      </c>
      <c r="B892">
        <v>12258216.96528763</v>
      </c>
      <c r="C892">
        <v>1875095.891591947</v>
      </c>
      <c r="D892">
        <v>2866743.423424831</v>
      </c>
      <c r="E892">
        <v>2802652.404109473</v>
      </c>
      <c r="F892">
        <v>752796.1735782216</v>
      </c>
      <c r="G892">
        <v>3960929.072583158</v>
      </c>
    </row>
    <row r="893" spans="1:7">
      <c r="A893">
        <v>891</v>
      </c>
      <c r="B893">
        <v>12258216.9719165</v>
      </c>
      <c r="C893">
        <v>1875098.841170294</v>
      </c>
      <c r="D893">
        <v>2866741.962368165</v>
      </c>
      <c r="E893">
        <v>2802652.404109473</v>
      </c>
      <c r="F893">
        <v>752795.1378757474</v>
      </c>
      <c r="G893">
        <v>3960928.626392819</v>
      </c>
    </row>
    <row r="894" spans="1:7">
      <c r="A894">
        <v>892</v>
      </c>
      <c r="B894">
        <v>12258216.98113031</v>
      </c>
      <c r="C894">
        <v>1875058.597991086</v>
      </c>
      <c r="D894">
        <v>2866751.059811365</v>
      </c>
      <c r="E894">
        <v>2802652.404109473</v>
      </c>
      <c r="F894">
        <v>752817.8121083078</v>
      </c>
      <c r="G894">
        <v>3960937.107110079</v>
      </c>
    </row>
    <row r="895" spans="1:7">
      <c r="A895">
        <v>893</v>
      </c>
      <c r="B895">
        <v>12258216.96879476</v>
      </c>
      <c r="C895">
        <v>1875107.101178383</v>
      </c>
      <c r="D895">
        <v>2866739.382913386</v>
      </c>
      <c r="E895">
        <v>2802652.404109473</v>
      </c>
      <c r="F895">
        <v>752791.0506560071</v>
      </c>
      <c r="G895">
        <v>3960927.029937515</v>
      </c>
    </row>
    <row r="896" spans="1:7">
      <c r="A896">
        <v>894</v>
      </c>
      <c r="B896">
        <v>12258216.96559628</v>
      </c>
      <c r="C896">
        <v>1875128.189417863</v>
      </c>
      <c r="D896">
        <v>2866732.391595603</v>
      </c>
      <c r="E896">
        <v>2802652.404109473</v>
      </c>
      <c r="F896">
        <v>752780.6283807294</v>
      </c>
      <c r="G896">
        <v>3960923.35209261</v>
      </c>
    </row>
    <row r="897" spans="1:7">
      <c r="A897">
        <v>895</v>
      </c>
      <c r="B897">
        <v>12258216.97049451</v>
      </c>
      <c r="C897">
        <v>1875112.26089822</v>
      </c>
      <c r="D897">
        <v>2866739.581320524</v>
      </c>
      <c r="E897">
        <v>2802652.404109473</v>
      </c>
      <c r="F897">
        <v>752787.4997248176</v>
      </c>
      <c r="G897">
        <v>3960925.224441471</v>
      </c>
    </row>
    <row r="898" spans="1:7">
      <c r="A898">
        <v>896</v>
      </c>
      <c r="B898">
        <v>12258216.96242135</v>
      </c>
      <c r="C898">
        <v>1875056.267430352</v>
      </c>
      <c r="D898">
        <v>2866757.480829151</v>
      </c>
      <c r="E898">
        <v>2802652.404109473</v>
      </c>
      <c r="F898">
        <v>752813.951774344</v>
      </c>
      <c r="G898">
        <v>3960936.858278026</v>
      </c>
    </row>
    <row r="899" spans="1:7">
      <c r="A899">
        <v>897</v>
      </c>
      <c r="B899">
        <v>12258216.96799712</v>
      </c>
      <c r="C899">
        <v>1875047.700705224</v>
      </c>
      <c r="D899">
        <v>2866761.394437677</v>
      </c>
      <c r="E899">
        <v>2802652.404109473</v>
      </c>
      <c r="F899">
        <v>752817.0886665842</v>
      </c>
      <c r="G899">
        <v>3960938.38007816</v>
      </c>
    </row>
    <row r="900" spans="1:7">
      <c r="A900">
        <v>898</v>
      </c>
      <c r="B900">
        <v>12258216.97853461</v>
      </c>
      <c r="C900">
        <v>1875013.385127311</v>
      </c>
      <c r="D900">
        <v>2866769.708224482</v>
      </c>
      <c r="E900">
        <v>2802652.404109473</v>
      </c>
      <c r="F900">
        <v>752834.7561251642</v>
      </c>
      <c r="G900">
        <v>3960946.724948177</v>
      </c>
    </row>
    <row r="901" spans="1:7">
      <c r="A901">
        <v>899</v>
      </c>
      <c r="B901">
        <v>12258216.96703243</v>
      </c>
      <c r="C901">
        <v>1875048.158262436</v>
      </c>
      <c r="D901">
        <v>2866760.442512248</v>
      </c>
      <c r="E901">
        <v>2802652.404109473</v>
      </c>
      <c r="F901">
        <v>752817.3127042555</v>
      </c>
      <c r="G901">
        <v>3960938.649444015</v>
      </c>
    </row>
    <row r="902" spans="1:7">
      <c r="A902">
        <v>900</v>
      </c>
      <c r="B902">
        <v>12258216.98112417</v>
      </c>
      <c r="C902">
        <v>1875056.569726922</v>
      </c>
      <c r="D902">
        <v>2866755.588930324</v>
      </c>
      <c r="E902">
        <v>2802652.404109473</v>
      </c>
      <c r="F902">
        <v>752815.4480431003</v>
      </c>
      <c r="G902">
        <v>3960936.97031435</v>
      </c>
    </row>
    <row r="903" spans="1:7">
      <c r="A903">
        <v>901</v>
      </c>
      <c r="B903">
        <v>12258216.96694103</v>
      </c>
      <c r="C903">
        <v>1875046.797568317</v>
      </c>
      <c r="D903">
        <v>2866759.317028106</v>
      </c>
      <c r="E903">
        <v>2802652.404109473</v>
      </c>
      <c r="F903">
        <v>752819.0387356316</v>
      </c>
      <c r="G903">
        <v>3960939.409499498</v>
      </c>
    </row>
    <row r="904" spans="1:7">
      <c r="A904">
        <v>902</v>
      </c>
      <c r="B904">
        <v>12258216.97761442</v>
      </c>
      <c r="C904">
        <v>1875023.27719323</v>
      </c>
      <c r="D904">
        <v>2866769.556587546</v>
      </c>
      <c r="E904">
        <v>2802652.404109473</v>
      </c>
      <c r="F904">
        <v>752828.6025690605</v>
      </c>
      <c r="G904">
        <v>3960943.137155113</v>
      </c>
    </row>
    <row r="905" spans="1:7">
      <c r="A905">
        <v>903</v>
      </c>
      <c r="B905">
        <v>12258216.97041131</v>
      </c>
      <c r="C905">
        <v>1875068.209572187</v>
      </c>
      <c r="D905">
        <v>2866754.370761035</v>
      </c>
      <c r="E905">
        <v>2802652.404109473</v>
      </c>
      <c r="F905">
        <v>752807.7641790054</v>
      </c>
      <c r="G905">
        <v>3960934.221789607</v>
      </c>
    </row>
    <row r="906" spans="1:7">
      <c r="A906">
        <v>904</v>
      </c>
      <c r="B906">
        <v>12258216.97119553</v>
      </c>
      <c r="C906">
        <v>1875028.733432971</v>
      </c>
      <c r="D906">
        <v>2866763.991618309</v>
      </c>
      <c r="E906">
        <v>2802652.404109473</v>
      </c>
      <c r="F906">
        <v>752828.7202287755</v>
      </c>
      <c r="G906">
        <v>3960943.121805997</v>
      </c>
    </row>
    <row r="907" spans="1:7">
      <c r="A907">
        <v>905</v>
      </c>
      <c r="B907">
        <v>12258216.96136321</v>
      </c>
      <c r="C907">
        <v>1875052.33072355</v>
      </c>
      <c r="D907">
        <v>2866759.251138246</v>
      </c>
      <c r="E907">
        <v>2802652.404109473</v>
      </c>
      <c r="F907">
        <v>752815.313115914</v>
      </c>
      <c r="G907">
        <v>3960937.662276023</v>
      </c>
    </row>
    <row r="908" spans="1:7">
      <c r="A908">
        <v>906</v>
      </c>
      <c r="B908">
        <v>12258216.96116897</v>
      </c>
      <c r="C908">
        <v>1875042.755904144</v>
      </c>
      <c r="D908">
        <v>2866764.180417458</v>
      </c>
      <c r="E908">
        <v>2802652.404109473</v>
      </c>
      <c r="F908">
        <v>752818.7453004869</v>
      </c>
      <c r="G908">
        <v>3960938.875437414</v>
      </c>
    </row>
    <row r="909" spans="1:7">
      <c r="A909">
        <v>907</v>
      </c>
      <c r="B909">
        <v>12258216.96615967</v>
      </c>
      <c r="C909">
        <v>1875022.778469736</v>
      </c>
      <c r="D909">
        <v>2866769.799505595</v>
      </c>
      <c r="E909">
        <v>2802652.404109473</v>
      </c>
      <c r="F909">
        <v>752828.8042349009</v>
      </c>
      <c r="G909">
        <v>3960943.179839965</v>
      </c>
    </row>
    <row r="910" spans="1:7">
      <c r="A910">
        <v>908</v>
      </c>
      <c r="B910">
        <v>12258216.97538996</v>
      </c>
      <c r="C910">
        <v>1875090.939819229</v>
      </c>
      <c r="D910">
        <v>2866749.605171978</v>
      </c>
      <c r="E910">
        <v>2802652.404109473</v>
      </c>
      <c r="F910">
        <v>752795.1299762607</v>
      </c>
      <c r="G910">
        <v>3960928.89631302</v>
      </c>
    </row>
    <row r="911" spans="1:7">
      <c r="A911">
        <v>909</v>
      </c>
      <c r="B911">
        <v>12258216.96474928</v>
      </c>
      <c r="C911">
        <v>1875026.145482745</v>
      </c>
      <c r="D911">
        <v>2866769.446890165</v>
      </c>
      <c r="E911">
        <v>2802652.404109473</v>
      </c>
      <c r="F911">
        <v>752826.6348781864</v>
      </c>
      <c r="G911">
        <v>3960942.333388715</v>
      </c>
    </row>
    <row r="912" spans="1:7">
      <c r="A912">
        <v>910</v>
      </c>
      <c r="B912">
        <v>12258216.9698226</v>
      </c>
      <c r="C912">
        <v>1875078.667941375</v>
      </c>
      <c r="D912">
        <v>2866754.175718574</v>
      </c>
      <c r="E912">
        <v>2802652.404109473</v>
      </c>
      <c r="F912">
        <v>752800.3266213099</v>
      </c>
      <c r="G912">
        <v>3960931.395431864</v>
      </c>
    </row>
    <row r="913" spans="1:7">
      <c r="A913">
        <v>911</v>
      </c>
      <c r="B913">
        <v>12258216.96348645</v>
      </c>
      <c r="C913">
        <v>1875053.979308476</v>
      </c>
      <c r="D913">
        <v>2866761.032877353</v>
      </c>
      <c r="E913">
        <v>2802652.404109473</v>
      </c>
      <c r="F913">
        <v>752813.0035423794</v>
      </c>
      <c r="G913">
        <v>3960936.543648772</v>
      </c>
    </row>
    <row r="914" spans="1:7">
      <c r="A914">
        <v>912</v>
      </c>
      <c r="B914">
        <v>12258216.96734645</v>
      </c>
      <c r="C914">
        <v>1875093.131302094</v>
      </c>
      <c r="D914">
        <v>2866751.319777958</v>
      </c>
      <c r="E914">
        <v>2802652.404109473</v>
      </c>
      <c r="F914">
        <v>752792.2034472728</v>
      </c>
      <c r="G914">
        <v>3960927.908709653</v>
      </c>
    </row>
    <row r="915" spans="1:7">
      <c r="A915">
        <v>913</v>
      </c>
      <c r="B915">
        <v>12258216.97240198</v>
      </c>
      <c r="C915">
        <v>1875038.886364229</v>
      </c>
      <c r="D915">
        <v>2866765.324353549</v>
      </c>
      <c r="E915">
        <v>2802652.404109473</v>
      </c>
      <c r="F915">
        <v>752820.7609510529</v>
      </c>
      <c r="G915">
        <v>3960939.596623674</v>
      </c>
    </row>
    <row r="916" spans="1:7">
      <c r="A916">
        <v>914</v>
      </c>
      <c r="B916">
        <v>12258216.96558535</v>
      </c>
      <c r="C916">
        <v>1875060.183766012</v>
      </c>
      <c r="D916">
        <v>2866758.614171798</v>
      </c>
      <c r="E916">
        <v>2802652.404109473</v>
      </c>
      <c r="F916">
        <v>752810.9896347586</v>
      </c>
      <c r="G916">
        <v>3960934.773903304</v>
      </c>
    </row>
    <row r="917" spans="1:7">
      <c r="A917">
        <v>915</v>
      </c>
      <c r="B917">
        <v>12258216.97100681</v>
      </c>
      <c r="C917">
        <v>1875063.953931554</v>
      </c>
      <c r="D917">
        <v>2866759.253879515</v>
      </c>
      <c r="E917">
        <v>2802652.404109473</v>
      </c>
      <c r="F917">
        <v>752807.4881221034</v>
      </c>
      <c r="G917">
        <v>3960933.87096416</v>
      </c>
    </row>
    <row r="918" spans="1:7">
      <c r="A918">
        <v>916</v>
      </c>
      <c r="B918">
        <v>12258216.9817129</v>
      </c>
      <c r="C918">
        <v>1875043.630306448</v>
      </c>
      <c r="D918">
        <v>2866765.069428917</v>
      </c>
      <c r="E918">
        <v>2802652.404109473</v>
      </c>
      <c r="F918">
        <v>752817.4603563054</v>
      </c>
      <c r="G918">
        <v>3960938.417511753</v>
      </c>
    </row>
    <row r="919" spans="1:7">
      <c r="A919">
        <v>917</v>
      </c>
      <c r="B919">
        <v>12258216.96303584</v>
      </c>
      <c r="C919">
        <v>1875023.066181394</v>
      </c>
      <c r="D919">
        <v>2866770.500489765</v>
      </c>
      <c r="E919">
        <v>2802652.404109473</v>
      </c>
      <c r="F919">
        <v>752827.7769585695</v>
      </c>
      <c r="G919">
        <v>3960943.215296637</v>
      </c>
    </row>
    <row r="920" spans="1:7">
      <c r="A920">
        <v>918</v>
      </c>
      <c r="B920">
        <v>12258216.97067514</v>
      </c>
      <c r="C920">
        <v>1875026.779898153</v>
      </c>
      <c r="D920">
        <v>2866768.932441675</v>
      </c>
      <c r="E920">
        <v>2802652.404109473</v>
      </c>
      <c r="F920">
        <v>752826.370239121</v>
      </c>
      <c r="G920">
        <v>3960942.483986713</v>
      </c>
    </row>
    <row r="921" spans="1:7">
      <c r="A921">
        <v>919</v>
      </c>
      <c r="B921">
        <v>12258216.96738715</v>
      </c>
      <c r="C921">
        <v>1875057.140928508</v>
      </c>
      <c r="D921">
        <v>2866760.938507709</v>
      </c>
      <c r="E921">
        <v>2802652.404109473</v>
      </c>
      <c r="F921">
        <v>752811.1835354837</v>
      </c>
      <c r="G921">
        <v>3960935.300305976</v>
      </c>
    </row>
    <row r="922" spans="1:7">
      <c r="A922">
        <v>920</v>
      </c>
      <c r="B922">
        <v>12258216.97397061</v>
      </c>
      <c r="C922">
        <v>1875021.934042917</v>
      </c>
      <c r="D922">
        <v>2866771.586239181</v>
      </c>
      <c r="E922">
        <v>2802652.404109473</v>
      </c>
      <c r="F922">
        <v>752827.4220365266</v>
      </c>
      <c r="G922">
        <v>3960943.627542507</v>
      </c>
    </row>
    <row r="923" spans="1:7">
      <c r="A923">
        <v>921</v>
      </c>
      <c r="B923">
        <v>12258216.96350139</v>
      </c>
      <c r="C923">
        <v>1875020.611569384</v>
      </c>
      <c r="D923">
        <v>2866769.4997153</v>
      </c>
      <c r="E923">
        <v>2802652.404109473</v>
      </c>
      <c r="F923">
        <v>752830.915982067</v>
      </c>
      <c r="G923">
        <v>3960943.532125162</v>
      </c>
    </row>
    <row r="924" spans="1:7">
      <c r="A924">
        <v>922</v>
      </c>
      <c r="B924">
        <v>12258216.95719261</v>
      </c>
      <c r="C924">
        <v>1875027.026771589</v>
      </c>
      <c r="D924">
        <v>2866765.590433568</v>
      </c>
      <c r="E924">
        <v>2802652.404109473</v>
      </c>
      <c r="F924">
        <v>752828.9476571925</v>
      </c>
      <c r="G924">
        <v>3960942.988220788</v>
      </c>
    </row>
    <row r="925" spans="1:7">
      <c r="A925">
        <v>923</v>
      </c>
      <c r="B925">
        <v>12258216.96007676</v>
      </c>
      <c r="C925">
        <v>1875028.26019746</v>
      </c>
      <c r="D925">
        <v>2866764.524452607</v>
      </c>
      <c r="E925">
        <v>2802652.404109473</v>
      </c>
      <c r="F925">
        <v>752829.0999207441</v>
      </c>
      <c r="G925">
        <v>3960942.671396479</v>
      </c>
    </row>
    <row r="926" spans="1:7">
      <c r="A926">
        <v>924</v>
      </c>
      <c r="B926">
        <v>12258216.96102479</v>
      </c>
      <c r="C926">
        <v>1875017.082526108</v>
      </c>
      <c r="D926">
        <v>2866768.621547195</v>
      </c>
      <c r="E926">
        <v>2802652.404109473</v>
      </c>
      <c r="F926">
        <v>752833.9190272063</v>
      </c>
      <c r="G926">
        <v>3960944.933814805</v>
      </c>
    </row>
    <row r="927" spans="1:7">
      <c r="A927">
        <v>925</v>
      </c>
      <c r="B927">
        <v>12258216.9595651</v>
      </c>
      <c r="C927">
        <v>1875054.611788864</v>
      </c>
      <c r="D927">
        <v>2866756.415582393</v>
      </c>
      <c r="E927">
        <v>2802652.404109473</v>
      </c>
      <c r="F927">
        <v>752816.1047784387</v>
      </c>
      <c r="G927">
        <v>3960937.42330593</v>
      </c>
    </row>
    <row r="928" spans="1:7">
      <c r="A928">
        <v>926</v>
      </c>
      <c r="B928">
        <v>12258216.95861828</v>
      </c>
      <c r="C928">
        <v>1875030.241947698</v>
      </c>
      <c r="D928">
        <v>2866763.834454929</v>
      </c>
      <c r="E928">
        <v>2802652.404109473</v>
      </c>
      <c r="F928">
        <v>752827.8876804583</v>
      </c>
      <c r="G928">
        <v>3960942.590425721</v>
      </c>
    </row>
    <row r="929" spans="1:7">
      <c r="A929">
        <v>927</v>
      </c>
      <c r="B929">
        <v>12258216.9580344</v>
      </c>
      <c r="C929">
        <v>1875019.394039516</v>
      </c>
      <c r="D929">
        <v>2866766.492611555</v>
      </c>
      <c r="E929">
        <v>2802652.404109473</v>
      </c>
      <c r="F929">
        <v>752833.7952810044</v>
      </c>
      <c r="G929">
        <v>3960944.871992855</v>
      </c>
    </row>
    <row r="930" spans="1:7">
      <c r="A930">
        <v>928</v>
      </c>
      <c r="B930">
        <v>12258216.96337752</v>
      </c>
      <c r="C930">
        <v>1875020.327752702</v>
      </c>
      <c r="D930">
        <v>2866768.116105341</v>
      </c>
      <c r="E930">
        <v>2802652.404109473</v>
      </c>
      <c r="F930">
        <v>752831.9717362387</v>
      </c>
      <c r="G930">
        <v>3960944.143673767</v>
      </c>
    </row>
    <row r="931" spans="1:7">
      <c r="A931">
        <v>929</v>
      </c>
      <c r="B931">
        <v>12258216.96184471</v>
      </c>
      <c r="C931">
        <v>1875026.513160708</v>
      </c>
      <c r="D931">
        <v>2866764.861168001</v>
      </c>
      <c r="E931">
        <v>2802652.404109473</v>
      </c>
      <c r="F931">
        <v>752830.0695040824</v>
      </c>
      <c r="G931">
        <v>3960943.113902444</v>
      </c>
    </row>
    <row r="932" spans="1:7">
      <c r="A932">
        <v>930</v>
      </c>
      <c r="B932">
        <v>12258216.95575742</v>
      </c>
      <c r="C932">
        <v>1875028.054654715</v>
      </c>
      <c r="D932">
        <v>2866764.960497797</v>
      </c>
      <c r="E932">
        <v>2802652.404109473</v>
      </c>
      <c r="F932">
        <v>752828.7225712717</v>
      </c>
      <c r="G932">
        <v>3960942.813924162</v>
      </c>
    </row>
    <row r="933" spans="1:7">
      <c r="A933">
        <v>931</v>
      </c>
      <c r="B933">
        <v>12258216.95824967</v>
      </c>
      <c r="C933">
        <v>1875011.850020084</v>
      </c>
      <c r="D933">
        <v>2866768.96396516</v>
      </c>
      <c r="E933">
        <v>2802652.404109473</v>
      </c>
      <c r="F933">
        <v>752836.9763449992</v>
      </c>
      <c r="G933">
        <v>3960946.763809953</v>
      </c>
    </row>
    <row r="934" spans="1:7">
      <c r="A934">
        <v>932</v>
      </c>
      <c r="B934">
        <v>12258216.95523231</v>
      </c>
      <c r="C934">
        <v>1875020.541134803</v>
      </c>
      <c r="D934">
        <v>2866766.931771076</v>
      </c>
      <c r="E934">
        <v>2802652.404109473</v>
      </c>
      <c r="F934">
        <v>752832.5298504324</v>
      </c>
      <c r="G934">
        <v>3960944.548366523</v>
      </c>
    </row>
    <row r="935" spans="1:7">
      <c r="A935">
        <v>933</v>
      </c>
      <c r="B935">
        <v>12258216.95653203</v>
      </c>
      <c r="C935">
        <v>1875011.561657703</v>
      </c>
      <c r="D935">
        <v>2866770.5898042</v>
      </c>
      <c r="E935">
        <v>2802652.404109473</v>
      </c>
      <c r="F935">
        <v>752836.3025646582</v>
      </c>
      <c r="G935">
        <v>3960946.098396</v>
      </c>
    </row>
    <row r="936" spans="1:7">
      <c r="A936">
        <v>934</v>
      </c>
      <c r="B936">
        <v>12258216.95938057</v>
      </c>
      <c r="C936">
        <v>1875007.375866281</v>
      </c>
      <c r="D936">
        <v>2866771.36755846</v>
      </c>
      <c r="E936">
        <v>2802652.404109473</v>
      </c>
      <c r="F936">
        <v>752838.6266604159</v>
      </c>
      <c r="G936">
        <v>3960947.185185936</v>
      </c>
    </row>
    <row r="937" spans="1:7">
      <c r="A937">
        <v>935</v>
      </c>
      <c r="B937">
        <v>12258216.9528896</v>
      </c>
      <c r="C937">
        <v>1875019.497092529</v>
      </c>
      <c r="D937">
        <v>2866765.730625728</v>
      </c>
      <c r="E937">
        <v>2802652.404109473</v>
      </c>
      <c r="F937">
        <v>752834.1896199089</v>
      </c>
      <c r="G937">
        <v>3960945.131441962</v>
      </c>
    </row>
    <row r="938" spans="1:7">
      <c r="A938">
        <v>936</v>
      </c>
      <c r="B938">
        <v>12258216.95507578</v>
      </c>
      <c r="C938">
        <v>1875024.54630437</v>
      </c>
      <c r="D938">
        <v>2866763.758853329</v>
      </c>
      <c r="E938">
        <v>2802652.404109473</v>
      </c>
      <c r="F938">
        <v>752832.0447315109</v>
      </c>
      <c r="G938">
        <v>3960944.201077101</v>
      </c>
    </row>
    <row r="939" spans="1:7">
      <c r="A939">
        <v>937</v>
      </c>
      <c r="B939">
        <v>12258216.95478715</v>
      </c>
      <c r="C939">
        <v>1875037.237043397</v>
      </c>
      <c r="D939">
        <v>2866760.872508562</v>
      </c>
      <c r="E939">
        <v>2802652.404109473</v>
      </c>
      <c r="F939">
        <v>752825.3057892304</v>
      </c>
      <c r="G939">
        <v>3960941.135336488</v>
      </c>
    </row>
    <row r="940" spans="1:7">
      <c r="A940">
        <v>938</v>
      </c>
      <c r="B940">
        <v>12258216.95350234</v>
      </c>
      <c r="C940">
        <v>1875020.006012427</v>
      </c>
      <c r="D940">
        <v>2866766.124923346</v>
      </c>
      <c r="E940">
        <v>2802652.404109473</v>
      </c>
      <c r="F940">
        <v>752833.5633764815</v>
      </c>
      <c r="G940">
        <v>3960944.85508061</v>
      </c>
    </row>
    <row r="941" spans="1:7">
      <c r="A941">
        <v>939</v>
      </c>
      <c r="B941">
        <v>12258216.95199082</v>
      </c>
      <c r="C941">
        <v>1875018.820343429</v>
      </c>
      <c r="D941">
        <v>2866765.055812614</v>
      </c>
      <c r="E941">
        <v>2802652.404109473</v>
      </c>
      <c r="F941">
        <v>752835.0029372557</v>
      </c>
      <c r="G941">
        <v>3960945.668788046</v>
      </c>
    </row>
    <row r="942" spans="1:7">
      <c r="A942">
        <v>940</v>
      </c>
      <c r="B942">
        <v>12258216.95397997</v>
      </c>
      <c r="C942">
        <v>1875008.607932346</v>
      </c>
      <c r="D942">
        <v>2866768.29085011</v>
      </c>
      <c r="E942">
        <v>2802652.404109473</v>
      </c>
      <c r="F942">
        <v>752839.9046440137</v>
      </c>
      <c r="G942">
        <v>3960947.746444025</v>
      </c>
    </row>
    <row r="943" spans="1:7">
      <c r="A943">
        <v>941</v>
      </c>
      <c r="B943">
        <v>12258216.94896357</v>
      </c>
      <c r="C943">
        <v>1875038.123807094</v>
      </c>
      <c r="D943">
        <v>2866758.767069623</v>
      </c>
      <c r="E943">
        <v>2802652.404109473</v>
      </c>
      <c r="F943">
        <v>752825.6931993651</v>
      </c>
      <c r="G943">
        <v>3960941.960778013</v>
      </c>
    </row>
    <row r="944" spans="1:7">
      <c r="A944">
        <v>942</v>
      </c>
      <c r="B944">
        <v>12258216.95127347</v>
      </c>
      <c r="C944">
        <v>1875039.492474704</v>
      </c>
      <c r="D944">
        <v>2866758.553141134</v>
      </c>
      <c r="E944">
        <v>2802652.404109473</v>
      </c>
      <c r="F944">
        <v>752824.8559389744</v>
      </c>
      <c r="G944">
        <v>3960941.645609185</v>
      </c>
    </row>
    <row r="945" spans="1:7">
      <c r="A945">
        <v>943</v>
      </c>
      <c r="B945">
        <v>12258216.94424298</v>
      </c>
      <c r="C945">
        <v>1875036.896907161</v>
      </c>
      <c r="D945">
        <v>2866758.900144017</v>
      </c>
      <c r="E945">
        <v>2802652.404109473</v>
      </c>
      <c r="F945">
        <v>752825.9850430171</v>
      </c>
      <c r="G945">
        <v>3960942.758039308</v>
      </c>
    </row>
    <row r="946" spans="1:7">
      <c r="A946">
        <v>944</v>
      </c>
      <c r="B946">
        <v>12258216.94452891</v>
      </c>
      <c r="C946">
        <v>1875056.766663873</v>
      </c>
      <c r="D946">
        <v>2866752.952830002</v>
      </c>
      <c r="E946">
        <v>2802652.404109473</v>
      </c>
      <c r="F946">
        <v>752816.0213525735</v>
      </c>
      <c r="G946">
        <v>3960938.799572985</v>
      </c>
    </row>
    <row r="947" spans="1:7">
      <c r="A947">
        <v>945</v>
      </c>
      <c r="B947">
        <v>12258216.94460686</v>
      </c>
      <c r="C947">
        <v>1875041.286895051</v>
      </c>
      <c r="D947">
        <v>2866758.001403714</v>
      </c>
      <c r="E947">
        <v>2802652.404109473</v>
      </c>
      <c r="F947">
        <v>752823.3891259342</v>
      </c>
      <c r="G947">
        <v>3960941.863072685</v>
      </c>
    </row>
    <row r="948" spans="1:7">
      <c r="A948">
        <v>946</v>
      </c>
      <c r="B948">
        <v>12258216.94096404</v>
      </c>
      <c r="C948">
        <v>1875063.107685991</v>
      </c>
      <c r="D948">
        <v>2866751.419897448</v>
      </c>
      <c r="E948">
        <v>2802652.404109473</v>
      </c>
      <c r="F948">
        <v>752812.8675077267</v>
      </c>
      <c r="G948">
        <v>3960937.141763397</v>
      </c>
    </row>
    <row r="949" spans="1:7">
      <c r="A949">
        <v>947</v>
      </c>
      <c r="B949">
        <v>12258216.94288211</v>
      </c>
      <c r="C949">
        <v>1875060.697345697</v>
      </c>
      <c r="D949">
        <v>2866752.657116801</v>
      </c>
      <c r="E949">
        <v>2802652.404109473</v>
      </c>
      <c r="F949">
        <v>752813.7355272567</v>
      </c>
      <c r="G949">
        <v>3960937.448782885</v>
      </c>
    </row>
    <row r="950" spans="1:7">
      <c r="A950">
        <v>948</v>
      </c>
      <c r="B950">
        <v>12258216.94518279</v>
      </c>
      <c r="C950">
        <v>1875068.545612149</v>
      </c>
      <c r="D950">
        <v>2866748.70842405</v>
      </c>
      <c r="E950">
        <v>2802652.404109473</v>
      </c>
      <c r="F950">
        <v>752810.8902873955</v>
      </c>
      <c r="G950">
        <v>3960936.396749717</v>
      </c>
    </row>
    <row r="951" spans="1:7">
      <c r="A951">
        <v>949</v>
      </c>
      <c r="B951">
        <v>12258216.94132888</v>
      </c>
      <c r="C951">
        <v>1875062.690785707</v>
      </c>
      <c r="D951">
        <v>2866751.474124619</v>
      </c>
      <c r="E951">
        <v>2802652.404109473</v>
      </c>
      <c r="F951">
        <v>752813.0562953625</v>
      </c>
      <c r="G951">
        <v>3960937.316013716</v>
      </c>
    </row>
    <row r="952" spans="1:7">
      <c r="A952">
        <v>950</v>
      </c>
      <c r="B952">
        <v>12258216.94349784</v>
      </c>
      <c r="C952">
        <v>1875101.324198732</v>
      </c>
      <c r="D952">
        <v>2866740.729421902</v>
      </c>
      <c r="E952">
        <v>2802652.404109473</v>
      </c>
      <c r="F952">
        <v>752793.6640905631</v>
      </c>
      <c r="G952">
        <v>3960928.821677167</v>
      </c>
    </row>
    <row r="953" spans="1:7">
      <c r="A953">
        <v>951</v>
      </c>
      <c r="B953">
        <v>12258216.94072078</v>
      </c>
      <c r="C953">
        <v>1875064.03340275</v>
      </c>
      <c r="D953">
        <v>2866750.918014857</v>
      </c>
      <c r="E953">
        <v>2802652.404109473</v>
      </c>
      <c r="F953">
        <v>752812.5937665839</v>
      </c>
      <c r="G953">
        <v>3960936.991427115</v>
      </c>
    </row>
    <row r="954" spans="1:7">
      <c r="A954">
        <v>952</v>
      </c>
      <c r="B954">
        <v>12258216.94182926</v>
      </c>
      <c r="C954">
        <v>1875044.823932971</v>
      </c>
      <c r="D954">
        <v>2866755.999036838</v>
      </c>
      <c r="E954">
        <v>2802652.404109473</v>
      </c>
      <c r="F954">
        <v>752822.3660627013</v>
      </c>
      <c r="G954">
        <v>3960941.348687272</v>
      </c>
    </row>
    <row r="955" spans="1:7">
      <c r="A955">
        <v>953</v>
      </c>
      <c r="B955">
        <v>12258216.9414908</v>
      </c>
      <c r="C955">
        <v>1875052.248576993</v>
      </c>
      <c r="D955">
        <v>2866753.908920588</v>
      </c>
      <c r="E955">
        <v>2802652.404109473</v>
      </c>
      <c r="F955">
        <v>752818.9200605024</v>
      </c>
      <c r="G955">
        <v>3960939.459823243</v>
      </c>
    </row>
    <row r="956" spans="1:7">
      <c r="A956">
        <v>954</v>
      </c>
      <c r="B956">
        <v>12258216.94495921</v>
      </c>
      <c r="C956">
        <v>1875059.939366168</v>
      </c>
      <c r="D956">
        <v>2866751.071734332</v>
      </c>
      <c r="E956">
        <v>2802652.404109473</v>
      </c>
      <c r="F956">
        <v>752815.5173614315</v>
      </c>
      <c r="G956">
        <v>3960938.012387804</v>
      </c>
    </row>
    <row r="957" spans="1:7">
      <c r="A957">
        <v>955</v>
      </c>
      <c r="B957">
        <v>12258216.94134496</v>
      </c>
      <c r="C957">
        <v>1875053.974165243</v>
      </c>
      <c r="D957">
        <v>2866753.511976899</v>
      </c>
      <c r="E957">
        <v>2802652.404109473</v>
      </c>
      <c r="F957">
        <v>752817.7295793452</v>
      </c>
      <c r="G957">
        <v>3960939.321514003</v>
      </c>
    </row>
    <row r="958" spans="1:7">
      <c r="A958">
        <v>956</v>
      </c>
      <c r="B958">
        <v>12258216.94026144</v>
      </c>
      <c r="C958">
        <v>1875060.301900786</v>
      </c>
      <c r="D958">
        <v>2866753.38219071</v>
      </c>
      <c r="E958">
        <v>2802652.404109473</v>
      </c>
      <c r="F958">
        <v>752813.1430397297</v>
      </c>
      <c r="G958">
        <v>3960937.70902074</v>
      </c>
    </row>
    <row r="959" spans="1:7">
      <c r="A959">
        <v>957</v>
      </c>
      <c r="B959">
        <v>12258216.9418754</v>
      </c>
      <c r="C959">
        <v>1875059.081944855</v>
      </c>
      <c r="D959">
        <v>2866753.919915955</v>
      </c>
      <c r="E959">
        <v>2802652.404109473</v>
      </c>
      <c r="F959">
        <v>752813.553878861</v>
      </c>
      <c r="G959">
        <v>3960937.982026257</v>
      </c>
    </row>
    <row r="960" spans="1:7">
      <c r="A960">
        <v>958</v>
      </c>
      <c r="B960">
        <v>12258216.94113806</v>
      </c>
      <c r="C960">
        <v>1875068.375127899</v>
      </c>
      <c r="D960">
        <v>2866749.661051951</v>
      </c>
      <c r="E960">
        <v>2802652.404109473</v>
      </c>
      <c r="F960">
        <v>752810.3158176504</v>
      </c>
      <c r="G960">
        <v>3960936.185031088</v>
      </c>
    </row>
    <row r="961" spans="1:7">
      <c r="A961">
        <v>959</v>
      </c>
      <c r="B961">
        <v>12258216.94215648</v>
      </c>
      <c r="C961">
        <v>1875068.624314629</v>
      </c>
      <c r="D961">
        <v>2866751.384760488</v>
      </c>
      <c r="E961">
        <v>2802652.404109473</v>
      </c>
      <c r="F961">
        <v>752808.6603821742</v>
      </c>
      <c r="G961">
        <v>3960935.868589721</v>
      </c>
    </row>
    <row r="962" spans="1:7">
      <c r="A962">
        <v>960</v>
      </c>
      <c r="B962">
        <v>12258216.94299137</v>
      </c>
      <c r="C962">
        <v>1875086.661599322</v>
      </c>
      <c r="D962">
        <v>2866744.020973964</v>
      </c>
      <c r="E962">
        <v>2802652.404109473</v>
      </c>
      <c r="F962">
        <v>752801.2864665712</v>
      </c>
      <c r="G962">
        <v>3960932.569842045</v>
      </c>
    </row>
    <row r="963" spans="1:7">
      <c r="A963">
        <v>961</v>
      </c>
      <c r="B963">
        <v>12258216.9418858</v>
      </c>
      <c r="C963">
        <v>1875066.942104544</v>
      </c>
      <c r="D963">
        <v>2866751.929584311</v>
      </c>
      <c r="E963">
        <v>2802652.404109473</v>
      </c>
      <c r="F963">
        <v>752809.6671882982</v>
      </c>
      <c r="G963">
        <v>3960935.998899176</v>
      </c>
    </row>
    <row r="964" spans="1:7">
      <c r="A964">
        <v>962</v>
      </c>
      <c r="B964">
        <v>12258216.9456867</v>
      </c>
      <c r="C964">
        <v>1875056.542065038</v>
      </c>
      <c r="D964">
        <v>2866754.673423413</v>
      </c>
      <c r="E964">
        <v>2802652.404109473</v>
      </c>
      <c r="F964">
        <v>752814.7003784189</v>
      </c>
      <c r="G964">
        <v>3960938.625710358</v>
      </c>
    </row>
    <row r="965" spans="1:7">
      <c r="A965">
        <v>963</v>
      </c>
      <c r="B965">
        <v>12258216.93941542</v>
      </c>
      <c r="C965">
        <v>1875053.821140253</v>
      </c>
      <c r="D965">
        <v>2866756.084556277</v>
      </c>
      <c r="E965">
        <v>2802652.404109473</v>
      </c>
      <c r="F965">
        <v>752815.8694665697</v>
      </c>
      <c r="G965">
        <v>3960938.76014285</v>
      </c>
    </row>
    <row r="966" spans="1:7">
      <c r="A966">
        <v>964</v>
      </c>
      <c r="B966">
        <v>12258216.94179579</v>
      </c>
      <c r="C966">
        <v>1875046.000439459</v>
      </c>
      <c r="D966">
        <v>2866757.631750558</v>
      </c>
      <c r="E966">
        <v>2802652.404109473</v>
      </c>
      <c r="F966">
        <v>752820.3203088943</v>
      </c>
      <c r="G966">
        <v>3960940.585187403</v>
      </c>
    </row>
    <row r="967" spans="1:7">
      <c r="A967">
        <v>965</v>
      </c>
      <c r="B967">
        <v>12258216.94257367</v>
      </c>
      <c r="C967">
        <v>1875056.0629796</v>
      </c>
      <c r="D967">
        <v>2866755.006741429</v>
      </c>
      <c r="E967">
        <v>2802652.404109473</v>
      </c>
      <c r="F967">
        <v>752815.0316820877</v>
      </c>
      <c r="G967">
        <v>3960938.43706108</v>
      </c>
    </row>
    <row r="968" spans="1:7">
      <c r="A968">
        <v>966</v>
      </c>
      <c r="B968">
        <v>12258216.942285</v>
      </c>
      <c r="C968">
        <v>1875033.344122691</v>
      </c>
      <c r="D968">
        <v>2866763.106738304</v>
      </c>
      <c r="E968">
        <v>2802652.404109473</v>
      </c>
      <c r="F968">
        <v>752825.0953943628</v>
      </c>
      <c r="G968">
        <v>3960942.991920166</v>
      </c>
    </row>
    <row r="969" spans="1:7">
      <c r="A969">
        <v>967</v>
      </c>
      <c r="B969">
        <v>12258216.9418971</v>
      </c>
      <c r="C969">
        <v>1875046.411900397</v>
      </c>
      <c r="D969">
        <v>2866758.152544956</v>
      </c>
      <c r="E969">
        <v>2802652.404109473</v>
      </c>
      <c r="F969">
        <v>752819.5238365411</v>
      </c>
      <c r="G969">
        <v>3960940.449505733</v>
      </c>
    </row>
    <row r="970" spans="1:7">
      <c r="A970">
        <v>968</v>
      </c>
      <c r="B970">
        <v>12258216.9411158</v>
      </c>
      <c r="C970">
        <v>1875060.255622437</v>
      </c>
      <c r="D970">
        <v>2866754.889030091</v>
      </c>
      <c r="E970">
        <v>2802652.404109473</v>
      </c>
      <c r="F970">
        <v>752812.0952725554</v>
      </c>
      <c r="G970">
        <v>3960937.297081245</v>
      </c>
    </row>
    <row r="971" spans="1:7">
      <c r="A971">
        <v>969</v>
      </c>
      <c r="B971">
        <v>12258216.94033651</v>
      </c>
      <c r="C971">
        <v>1875047.397173349</v>
      </c>
      <c r="D971">
        <v>2866758.341131196</v>
      </c>
      <c r="E971">
        <v>2802652.404109473</v>
      </c>
      <c r="F971">
        <v>752818.7084476195</v>
      </c>
      <c r="G971">
        <v>3960940.089474872</v>
      </c>
    </row>
    <row r="972" spans="1:7">
      <c r="A972">
        <v>970</v>
      </c>
      <c r="B972">
        <v>12258216.94189852</v>
      </c>
      <c r="C972">
        <v>1875069.809249102</v>
      </c>
      <c r="D972">
        <v>2866752.668909394</v>
      </c>
      <c r="E972">
        <v>2802652.404109473</v>
      </c>
      <c r="F972">
        <v>752807.0332539413</v>
      </c>
      <c r="G972">
        <v>3960935.026376608</v>
      </c>
    </row>
    <row r="973" spans="1:7">
      <c r="A973">
        <v>971</v>
      </c>
      <c r="B973">
        <v>12258216.94073534</v>
      </c>
      <c r="C973">
        <v>1875054.693795657</v>
      </c>
      <c r="D973">
        <v>2866755.173012116</v>
      </c>
      <c r="E973">
        <v>2802652.404109473</v>
      </c>
      <c r="F973">
        <v>752815.8943749946</v>
      </c>
      <c r="G973">
        <v>3960938.775443104</v>
      </c>
    </row>
    <row r="974" spans="1:7">
      <c r="A974">
        <v>972</v>
      </c>
      <c r="B974">
        <v>12258216.94136242</v>
      </c>
      <c r="C974">
        <v>1875068.445409642</v>
      </c>
      <c r="D974">
        <v>2866751.033708105</v>
      </c>
      <c r="E974">
        <v>2802652.404109473</v>
      </c>
      <c r="F974">
        <v>752809.1041055983</v>
      </c>
      <c r="G974">
        <v>3960935.954029602</v>
      </c>
    </row>
    <row r="975" spans="1:7">
      <c r="A975">
        <v>973</v>
      </c>
      <c r="B975">
        <v>12258216.94213955</v>
      </c>
      <c r="C975">
        <v>1875051.240605007</v>
      </c>
      <c r="D975">
        <v>2866756.468718688</v>
      </c>
      <c r="E975">
        <v>2802652.404109473</v>
      </c>
      <c r="F975">
        <v>752817.3479763467</v>
      </c>
      <c r="G975">
        <v>3960939.480730039</v>
      </c>
    </row>
    <row r="976" spans="1:7">
      <c r="A976">
        <v>974</v>
      </c>
      <c r="B976">
        <v>12258216.93984384</v>
      </c>
      <c r="C976">
        <v>1875038.283232335</v>
      </c>
      <c r="D976">
        <v>2866761.29142708</v>
      </c>
      <c r="E976">
        <v>2802652.404109473</v>
      </c>
      <c r="F976">
        <v>752823.0990124487</v>
      </c>
      <c r="G976">
        <v>3960941.862062505</v>
      </c>
    </row>
    <row r="977" spans="1:7">
      <c r="A977">
        <v>975</v>
      </c>
      <c r="B977">
        <v>12258216.93925789</v>
      </c>
      <c r="C977">
        <v>1875043.363078593</v>
      </c>
      <c r="D977">
        <v>2866759.223368741</v>
      </c>
      <c r="E977">
        <v>2802652.404109473</v>
      </c>
      <c r="F977">
        <v>752821.0199704451</v>
      </c>
      <c r="G977">
        <v>3960940.928730641</v>
      </c>
    </row>
    <row r="978" spans="1:7">
      <c r="A978">
        <v>976</v>
      </c>
      <c r="B978">
        <v>12258216.94164169</v>
      </c>
      <c r="C978">
        <v>1875047.197709679</v>
      </c>
      <c r="D978">
        <v>2866759.411540029</v>
      </c>
      <c r="E978">
        <v>2802652.404109473</v>
      </c>
      <c r="F978">
        <v>752818.4780997322</v>
      </c>
      <c r="G978">
        <v>3960939.450182782</v>
      </c>
    </row>
    <row r="979" spans="1:7">
      <c r="A979">
        <v>977</v>
      </c>
      <c r="B979">
        <v>12258216.93952911</v>
      </c>
      <c r="C979">
        <v>1875048.594919737</v>
      </c>
      <c r="D979">
        <v>2866757.978758024</v>
      </c>
      <c r="E979">
        <v>2802652.404109473</v>
      </c>
      <c r="F979">
        <v>752818.2319649113</v>
      </c>
      <c r="G979">
        <v>3960939.72977696</v>
      </c>
    </row>
    <row r="980" spans="1:7">
      <c r="A980">
        <v>978</v>
      </c>
      <c r="B980">
        <v>12258216.94462318</v>
      </c>
      <c r="C980">
        <v>1875034.794220072</v>
      </c>
      <c r="D980">
        <v>2866761.672232196</v>
      </c>
      <c r="E980">
        <v>2802652.404109473</v>
      </c>
      <c r="F980">
        <v>752825.025857258</v>
      </c>
      <c r="G980">
        <v>3960943.048204186</v>
      </c>
    </row>
    <row r="981" spans="1:7">
      <c r="A981">
        <v>979</v>
      </c>
      <c r="B981">
        <v>12258216.93917272</v>
      </c>
      <c r="C981">
        <v>1875044.075339731</v>
      </c>
      <c r="D981">
        <v>2866759.068550693</v>
      </c>
      <c r="E981">
        <v>2802652.404109473</v>
      </c>
      <c r="F981">
        <v>752820.7937666944</v>
      </c>
      <c r="G981">
        <v>3960940.597406127</v>
      </c>
    </row>
    <row r="982" spans="1:7">
      <c r="A982">
        <v>980</v>
      </c>
      <c r="B982">
        <v>12258216.94268033</v>
      </c>
      <c r="C982">
        <v>1875048.191819079</v>
      </c>
      <c r="D982">
        <v>2866758.33343417</v>
      </c>
      <c r="E982">
        <v>2802652.404109473</v>
      </c>
      <c r="F982">
        <v>752818.7800958445</v>
      </c>
      <c r="G982">
        <v>3960939.233221767</v>
      </c>
    </row>
    <row r="983" spans="1:7">
      <c r="A983">
        <v>981</v>
      </c>
      <c r="B983">
        <v>12258216.93979849</v>
      </c>
      <c r="C983">
        <v>1875055.135657135</v>
      </c>
      <c r="D983">
        <v>2866755.548255386</v>
      </c>
      <c r="E983">
        <v>2802652.404109473</v>
      </c>
      <c r="F983">
        <v>752815.4874702247</v>
      </c>
      <c r="G983">
        <v>3960938.364306267</v>
      </c>
    </row>
    <row r="984" spans="1:7">
      <c r="A984">
        <v>982</v>
      </c>
      <c r="B984">
        <v>12258216.94040192</v>
      </c>
      <c r="C984">
        <v>1875015.505646487</v>
      </c>
      <c r="D984">
        <v>2866766.583766717</v>
      </c>
      <c r="E984">
        <v>2802652.404109473</v>
      </c>
      <c r="F984">
        <v>752835.5291548679</v>
      </c>
      <c r="G984">
        <v>3960946.917724378</v>
      </c>
    </row>
    <row r="985" spans="1:7">
      <c r="A985">
        <v>983</v>
      </c>
      <c r="B985">
        <v>12258216.93915669</v>
      </c>
      <c r="C985">
        <v>1875060.713040697</v>
      </c>
      <c r="D985">
        <v>2866754.39191832</v>
      </c>
      <c r="E985">
        <v>2802652.404109473</v>
      </c>
      <c r="F985">
        <v>752812.4306636991</v>
      </c>
      <c r="G985">
        <v>3960936.999424498</v>
      </c>
    </row>
    <row r="986" spans="1:7">
      <c r="A986">
        <v>984</v>
      </c>
      <c r="B986">
        <v>12258216.94112785</v>
      </c>
      <c r="C986">
        <v>1875083.53693945</v>
      </c>
      <c r="D986">
        <v>2866748.408719916</v>
      </c>
      <c r="E986">
        <v>2802652.404109473</v>
      </c>
      <c r="F986">
        <v>752800.8180341811</v>
      </c>
      <c r="G986">
        <v>3960931.773324832</v>
      </c>
    </row>
    <row r="987" spans="1:7">
      <c r="A987">
        <v>985</v>
      </c>
      <c r="B987">
        <v>12258216.9396263</v>
      </c>
      <c r="C987">
        <v>1875053.615964139</v>
      </c>
      <c r="D987">
        <v>2866756.18732467</v>
      </c>
      <c r="E987">
        <v>2802652.404109473</v>
      </c>
      <c r="F987">
        <v>752816.245774786</v>
      </c>
      <c r="G987">
        <v>3960938.486453232</v>
      </c>
    </row>
    <row r="988" spans="1:7">
      <c r="A988">
        <v>986</v>
      </c>
      <c r="B988">
        <v>12258216.94050552</v>
      </c>
      <c r="C988">
        <v>1875086.165004085</v>
      </c>
      <c r="D988">
        <v>2866746.338490666</v>
      </c>
      <c r="E988">
        <v>2802652.404109473</v>
      </c>
      <c r="F988">
        <v>752800.3297538515</v>
      </c>
      <c r="G988">
        <v>3960931.70314744</v>
      </c>
    </row>
    <row r="989" spans="1:7">
      <c r="A989">
        <v>987</v>
      </c>
      <c r="B989">
        <v>12258216.9410084</v>
      </c>
      <c r="C989">
        <v>1875064.479624309</v>
      </c>
      <c r="D989">
        <v>2866753.929735528</v>
      </c>
      <c r="E989">
        <v>2802652.404109473</v>
      </c>
      <c r="F989">
        <v>752810.192039647</v>
      </c>
      <c r="G989">
        <v>3960935.935499446</v>
      </c>
    </row>
    <row r="990" spans="1:7">
      <c r="A990">
        <v>988</v>
      </c>
      <c r="B990">
        <v>12258216.94006876</v>
      </c>
      <c r="C990">
        <v>1875056.892310018</v>
      </c>
      <c r="D990">
        <v>2866755.61157898</v>
      </c>
      <c r="E990">
        <v>2802652.404109473</v>
      </c>
      <c r="F990">
        <v>752814.2749713943</v>
      </c>
      <c r="G990">
        <v>3960937.757098898</v>
      </c>
    </row>
    <row r="991" spans="1:7">
      <c r="A991">
        <v>989</v>
      </c>
      <c r="B991">
        <v>12258216.93925551</v>
      </c>
      <c r="C991">
        <v>1875068.632883235</v>
      </c>
      <c r="D991">
        <v>2866752.404482918</v>
      </c>
      <c r="E991">
        <v>2802652.404109473</v>
      </c>
      <c r="F991">
        <v>752808.0989539812</v>
      </c>
      <c r="G991">
        <v>3960935.398825902</v>
      </c>
    </row>
    <row r="992" spans="1:7">
      <c r="A992">
        <v>990</v>
      </c>
      <c r="B992">
        <v>12258216.93994655</v>
      </c>
      <c r="C992">
        <v>1875062.583067922</v>
      </c>
      <c r="D992">
        <v>2866753.942713018</v>
      </c>
      <c r="E992">
        <v>2802652.404109473</v>
      </c>
      <c r="F992">
        <v>752811.4625509214</v>
      </c>
      <c r="G992">
        <v>3960936.547505215</v>
      </c>
    </row>
    <row r="993" spans="1:7">
      <c r="A993">
        <v>991</v>
      </c>
      <c r="B993">
        <v>12258216.93860365</v>
      </c>
      <c r="C993">
        <v>1875049.667907346</v>
      </c>
      <c r="D993">
        <v>2866757.582987425</v>
      </c>
      <c r="E993">
        <v>2802652.404109473</v>
      </c>
      <c r="F993">
        <v>752817.9422195058</v>
      </c>
      <c r="G993">
        <v>3960939.341379902</v>
      </c>
    </row>
    <row r="994" spans="1:7">
      <c r="A994">
        <v>992</v>
      </c>
      <c r="B994">
        <v>12258216.93848807</v>
      </c>
      <c r="C994">
        <v>1875052.325387581</v>
      </c>
      <c r="D994">
        <v>2866756.919038366</v>
      </c>
      <c r="E994">
        <v>2802652.404109473</v>
      </c>
      <c r="F994">
        <v>752816.514889152</v>
      </c>
      <c r="G994">
        <v>3960938.7750635</v>
      </c>
    </row>
    <row r="995" spans="1:7">
      <c r="A995">
        <v>993</v>
      </c>
      <c r="B995">
        <v>12258216.93872319</v>
      </c>
      <c r="C995">
        <v>1875048.685375105</v>
      </c>
      <c r="D995">
        <v>2866757.973828264</v>
      </c>
      <c r="E995">
        <v>2802652.404109473</v>
      </c>
      <c r="F995">
        <v>752818.2283615362</v>
      </c>
      <c r="G995">
        <v>3960939.647048809</v>
      </c>
    </row>
    <row r="996" spans="1:7">
      <c r="A996">
        <v>994</v>
      </c>
      <c r="B996">
        <v>12258216.9388005</v>
      </c>
      <c r="C996">
        <v>1875053.964471561</v>
      </c>
      <c r="D996">
        <v>2866756.594389088</v>
      </c>
      <c r="E996">
        <v>2802652.404109473</v>
      </c>
      <c r="F996">
        <v>752815.4827514605</v>
      </c>
      <c r="G996">
        <v>3960938.493078915</v>
      </c>
    </row>
    <row r="997" spans="1:7">
      <c r="A997">
        <v>995</v>
      </c>
      <c r="B997">
        <v>12258216.93774658</v>
      </c>
      <c r="C997">
        <v>1875063.638782107</v>
      </c>
      <c r="D997">
        <v>2866752.66474042</v>
      </c>
      <c r="E997">
        <v>2802652.404109473</v>
      </c>
      <c r="F997">
        <v>752811.5870677617</v>
      </c>
      <c r="G997">
        <v>3960936.643046818</v>
      </c>
    </row>
    <row r="998" spans="1:7">
      <c r="A998">
        <v>996</v>
      </c>
      <c r="B998">
        <v>12258216.93792907</v>
      </c>
      <c r="C998">
        <v>1875065.940854342</v>
      </c>
      <c r="D998">
        <v>2866752.152769685</v>
      </c>
      <c r="E998">
        <v>2802652.404109473</v>
      </c>
      <c r="F998">
        <v>752810.3166411738</v>
      </c>
      <c r="G998">
        <v>3960936.123554401</v>
      </c>
    </row>
    <row r="999" spans="1:7">
      <c r="A999">
        <v>997</v>
      </c>
      <c r="B999">
        <v>12258216.94027713</v>
      </c>
      <c r="C999">
        <v>1875062.807145575</v>
      </c>
      <c r="D999">
        <v>2866754.107219944</v>
      </c>
      <c r="E999">
        <v>2802652.404109473</v>
      </c>
      <c r="F999">
        <v>752811.0359684228</v>
      </c>
      <c r="G999">
        <v>3960936.585833712</v>
      </c>
    </row>
    <row r="1000" spans="1:7">
      <c r="A1000">
        <v>998</v>
      </c>
      <c r="B1000">
        <v>12258216.93843871</v>
      </c>
      <c r="C1000">
        <v>1875058.018101651</v>
      </c>
      <c r="D1000">
        <v>2866754.10695759</v>
      </c>
      <c r="E1000">
        <v>2802652.404109473</v>
      </c>
      <c r="F1000">
        <v>752814.4969721372</v>
      </c>
      <c r="G1000">
        <v>3960937.91229786</v>
      </c>
    </row>
    <row r="1001" spans="1:7">
      <c r="A1001">
        <v>999</v>
      </c>
      <c r="B1001">
        <v>12258216.93721507</v>
      </c>
      <c r="C1001">
        <v>1875060.563253255</v>
      </c>
      <c r="D1001">
        <v>2866754.196201687</v>
      </c>
      <c r="E1001">
        <v>2802652.404109473</v>
      </c>
      <c r="F1001">
        <v>752812.6152927306</v>
      </c>
      <c r="G1001">
        <v>3960937.15835793</v>
      </c>
    </row>
    <row r="1002" spans="1:7">
      <c r="A1002">
        <v>1000</v>
      </c>
      <c r="B1002">
        <v>12258216.93777158</v>
      </c>
      <c r="C1002">
        <v>1875056.241162318</v>
      </c>
      <c r="D1002">
        <v>2866755.575344688</v>
      </c>
      <c r="E1002">
        <v>2802652.404109473</v>
      </c>
      <c r="F1002">
        <v>752814.6899981084</v>
      </c>
      <c r="G1002">
        <v>3960938.027156997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4081276.199348758</v>
      </c>
    </row>
    <row r="3" spans="1:3">
      <c r="A3">
        <v>1</v>
      </c>
      <c r="B3">
        <v>10165831.02379697</v>
      </c>
      <c r="C3">
        <v>8144060.219753385</v>
      </c>
    </row>
    <row r="4" spans="1:3">
      <c r="A4">
        <v>2</v>
      </c>
      <c r="B4">
        <v>9715010.489892347</v>
      </c>
      <c r="C4">
        <v>7923850.696484067</v>
      </c>
    </row>
    <row r="5" spans="1:3">
      <c r="A5">
        <v>3</v>
      </c>
      <c r="B5">
        <v>9347249.16677402</v>
      </c>
      <c r="C5">
        <v>7764043.65394351</v>
      </c>
    </row>
    <row r="6" spans="1:3">
      <c r="A6">
        <v>4</v>
      </c>
      <c r="B6">
        <v>9060798.133820353</v>
      </c>
      <c r="C6">
        <v>7655842.279531678</v>
      </c>
    </row>
    <row r="7" spans="1:3">
      <c r="A7">
        <v>5</v>
      </c>
      <c r="B7">
        <v>8780444.792016547</v>
      </c>
      <c r="C7">
        <v>7551087.143257901</v>
      </c>
    </row>
    <row r="8" spans="1:3">
      <c r="A8">
        <v>6</v>
      </c>
      <c r="B8">
        <v>8689815.379649106</v>
      </c>
      <c r="C8">
        <v>7513752.711121013</v>
      </c>
    </row>
    <row r="9" spans="1:3">
      <c r="A9">
        <v>7</v>
      </c>
      <c r="B9">
        <v>8514788.237795966</v>
      </c>
      <c r="C9">
        <v>7445173.944772875</v>
      </c>
    </row>
    <row r="10" spans="1:3">
      <c r="A10">
        <v>8</v>
      </c>
      <c r="B10">
        <v>8427085.763043897</v>
      </c>
      <c r="C10">
        <v>7408980.719806388</v>
      </c>
    </row>
    <row r="11" spans="1:3">
      <c r="A11">
        <v>9</v>
      </c>
      <c r="B11">
        <v>8255198.723172979</v>
      </c>
      <c r="C11">
        <v>7340563.223685706</v>
      </c>
    </row>
    <row r="12" spans="1:3">
      <c r="A12">
        <v>10</v>
      </c>
      <c r="B12">
        <v>8169194.661265149</v>
      </c>
      <c r="C12">
        <v>7304638.625271243</v>
      </c>
    </row>
    <row r="13" spans="1:3">
      <c r="A13">
        <v>11</v>
      </c>
      <c r="B13">
        <v>7999411.780098487</v>
      </c>
      <c r="C13">
        <v>7235757.044346674</v>
      </c>
    </row>
    <row r="14" spans="1:3">
      <c r="A14">
        <v>12</v>
      </c>
      <c r="B14">
        <v>7914576.011732386</v>
      </c>
      <c r="C14">
        <v>7199764.096940815</v>
      </c>
    </row>
    <row r="15" spans="1:3">
      <c r="A15">
        <v>13</v>
      </c>
      <c r="B15">
        <v>7746407.69658955</v>
      </c>
      <c r="C15">
        <v>7130191.307934215</v>
      </c>
    </row>
    <row r="16" spans="1:3">
      <c r="A16">
        <v>14</v>
      </c>
      <c r="B16">
        <v>7662464.368240736</v>
      </c>
      <c r="C16">
        <v>7093978.041594261</v>
      </c>
    </row>
    <row r="17" spans="1:3">
      <c r="A17">
        <v>15</v>
      </c>
      <c r="B17">
        <v>7495636.913853833</v>
      </c>
      <c r="C17">
        <v>7023627.513297299</v>
      </c>
    </row>
    <row r="18" spans="1:3">
      <c r="A18">
        <v>16</v>
      </c>
      <c r="B18">
        <v>7412424.899357978</v>
      </c>
      <c r="C18">
        <v>6987118.912643635</v>
      </c>
    </row>
    <row r="19" spans="1:3">
      <c r="A19">
        <v>17</v>
      </c>
      <c r="B19">
        <v>7246768.93716609</v>
      </c>
      <c r="C19">
        <v>6915960.813709055</v>
      </c>
    </row>
    <row r="20" spans="1:3">
      <c r="A20">
        <v>18</v>
      </c>
      <c r="B20">
        <v>7164186.964046564</v>
      </c>
      <c r="C20">
        <v>6879117.406966694</v>
      </c>
    </row>
    <row r="21" spans="1:3">
      <c r="A21">
        <v>19</v>
      </c>
      <c r="B21">
        <v>6999591.339777039</v>
      </c>
      <c r="C21">
        <v>6807145.652005867</v>
      </c>
    </row>
    <row r="22" spans="1:3">
      <c r="A22">
        <v>20</v>
      </c>
      <c r="B22">
        <v>6917572.973138086</v>
      </c>
      <c r="C22">
        <v>6769945.217657031</v>
      </c>
    </row>
    <row r="23" spans="1:3">
      <c r="A23">
        <v>21</v>
      </c>
      <c r="B23">
        <v>6753962.88408722</v>
      </c>
      <c r="C23">
        <v>6697162.832830218</v>
      </c>
    </row>
    <row r="24" spans="1:3">
      <c r="A24">
        <v>22</v>
      </c>
      <c r="B24">
        <v>6672463.87137174</v>
      </c>
      <c r="C24">
        <v>6659591.448092064</v>
      </c>
    </row>
    <row r="25" spans="1:3">
      <c r="A25">
        <v>23</v>
      </c>
      <c r="B25">
        <v>6509789.463294563</v>
      </c>
      <c r="C25">
        <v>6586003.465378464</v>
      </c>
    </row>
    <row r="26" spans="1:3">
      <c r="A26">
        <v>24</v>
      </c>
      <c r="B26">
        <v>6428780.839942558</v>
      </c>
      <c r="C26">
        <v>6548050.751710075</v>
      </c>
    </row>
    <row r="27" spans="1:3">
      <c r="A27">
        <v>25</v>
      </c>
      <c r="B27">
        <v>6267010.868771066</v>
      </c>
      <c r="C27">
        <v>6473660.482888258</v>
      </c>
    </row>
    <row r="28" spans="1:3">
      <c r="A28">
        <v>26</v>
      </c>
      <c r="B28">
        <v>6186475.015168516</v>
      </c>
      <c r="C28">
        <v>6435316.8805563</v>
      </c>
    </row>
    <row r="29" spans="1:3">
      <c r="A29">
        <v>27</v>
      </c>
      <c r="B29">
        <v>6025593.214025316</v>
      </c>
      <c r="C29">
        <v>6360123.787561638</v>
      </c>
    </row>
    <row r="30" spans="1:3">
      <c r="A30">
        <v>28</v>
      </c>
      <c r="B30">
        <v>5945521.55439185</v>
      </c>
      <c r="C30">
        <v>6321378.855112745</v>
      </c>
    </row>
    <row r="31" spans="1:3">
      <c r="A31">
        <v>29</v>
      </c>
      <c r="B31">
        <v>5785524.585551671</v>
      </c>
      <c r="C31">
        <v>6245377.17793962</v>
      </c>
    </row>
    <row r="32" spans="1:3">
      <c r="A32">
        <v>30</v>
      </c>
      <c r="B32">
        <v>5705916.276844523</v>
      </c>
      <c r="C32">
        <v>6206218.412077698</v>
      </c>
    </row>
    <row r="33" spans="1:3">
      <c r="A33">
        <v>31</v>
      </c>
      <c r="B33">
        <v>5546812.707687468</v>
      </c>
      <c r="C33">
        <v>6129396.125028246</v>
      </c>
    </row>
    <row r="34" spans="1:3">
      <c r="A34">
        <v>32</v>
      </c>
      <c r="B34">
        <v>5468702.019552091</v>
      </c>
      <c r="C34">
        <v>6088816.98883879</v>
      </c>
    </row>
    <row r="35" spans="1:3">
      <c r="A35">
        <v>33</v>
      </c>
      <c r="B35">
        <v>5312535.895691956</v>
      </c>
      <c r="C35">
        <v>6009175.200112334</v>
      </c>
    </row>
    <row r="36" spans="1:3">
      <c r="A36">
        <v>34</v>
      </c>
      <c r="B36">
        <v>5082915.511898485</v>
      </c>
      <c r="C36">
        <v>5886957.986195265</v>
      </c>
    </row>
    <row r="37" spans="1:3">
      <c r="A37">
        <v>35</v>
      </c>
      <c r="B37">
        <v>4647016.707040262</v>
      </c>
      <c r="C37">
        <v>5693783.717262039</v>
      </c>
    </row>
    <row r="38" spans="1:3">
      <c r="A38">
        <v>36</v>
      </c>
      <c r="B38">
        <v>4427604.739909714</v>
      </c>
      <c r="C38">
        <v>5596606.501542376</v>
      </c>
    </row>
    <row r="39" spans="1:3">
      <c r="A39">
        <v>37</v>
      </c>
      <c r="B39">
        <v>4254157.756370616</v>
      </c>
      <c r="C39">
        <v>5523098.999687616</v>
      </c>
    </row>
    <row r="40" spans="1:3">
      <c r="A40">
        <v>38</v>
      </c>
      <c r="B40">
        <v>4133465.738366992</v>
      </c>
      <c r="C40">
        <v>5463997.800648075</v>
      </c>
    </row>
    <row r="41" spans="1:3">
      <c r="A41">
        <v>39</v>
      </c>
      <c r="B41">
        <v>4130348.021441223</v>
      </c>
      <c r="C41">
        <v>5462540.696227422</v>
      </c>
    </row>
    <row r="42" spans="1:3">
      <c r="A42">
        <v>40</v>
      </c>
      <c r="B42">
        <v>4006360.571111816</v>
      </c>
      <c r="C42">
        <v>5403147.667631133</v>
      </c>
    </row>
    <row r="43" spans="1:3">
      <c r="A43">
        <v>41</v>
      </c>
      <c r="B43">
        <v>3947811.883111951</v>
      </c>
      <c r="C43">
        <v>5374104.061956999</v>
      </c>
    </row>
    <row r="44" spans="1:3">
      <c r="A44">
        <v>42</v>
      </c>
      <c r="B44">
        <v>3955325.137522564</v>
      </c>
      <c r="C44">
        <v>5377294.394658443</v>
      </c>
    </row>
    <row r="45" spans="1:3">
      <c r="A45">
        <v>43</v>
      </c>
      <c r="B45">
        <v>3884094.365370641</v>
      </c>
      <c r="C45">
        <v>5343482.74929118</v>
      </c>
    </row>
    <row r="46" spans="1:3">
      <c r="A46">
        <v>44</v>
      </c>
      <c r="B46">
        <v>3891820.631780863</v>
      </c>
      <c r="C46">
        <v>5346791.269089223</v>
      </c>
    </row>
    <row r="47" spans="1:3">
      <c r="A47">
        <v>45</v>
      </c>
      <c r="B47">
        <v>3822202.8866597</v>
      </c>
      <c r="C47">
        <v>5314332.166344414</v>
      </c>
    </row>
    <row r="48" spans="1:3">
      <c r="A48">
        <v>46</v>
      </c>
      <c r="B48">
        <v>3829960.200778137</v>
      </c>
      <c r="C48">
        <v>5317696.460915345</v>
      </c>
    </row>
    <row r="49" spans="1:3">
      <c r="A49">
        <v>47</v>
      </c>
      <c r="B49">
        <v>3760970.372330237</v>
      </c>
      <c r="C49">
        <v>5286083.78256458</v>
      </c>
    </row>
    <row r="50" spans="1:3">
      <c r="A50">
        <v>48</v>
      </c>
      <c r="B50">
        <v>3768659.609618982</v>
      </c>
      <c r="C50">
        <v>5289467.00144871</v>
      </c>
    </row>
    <row r="51" spans="1:3">
      <c r="A51">
        <v>49</v>
      </c>
      <c r="B51">
        <v>3699846.381661304</v>
      </c>
      <c r="C51">
        <v>5258418.968475695</v>
      </c>
    </row>
    <row r="52" spans="1:3">
      <c r="A52">
        <v>50</v>
      </c>
      <c r="B52">
        <v>3707410.549446345</v>
      </c>
      <c r="C52">
        <v>5261797.752164546</v>
      </c>
    </row>
    <row r="53" spans="1:3">
      <c r="A53">
        <v>51</v>
      </c>
      <c r="B53">
        <v>3638601.012503895</v>
      </c>
      <c r="C53">
        <v>5231159.550259296</v>
      </c>
    </row>
    <row r="54" spans="1:3">
      <c r="A54">
        <v>52</v>
      </c>
      <c r="B54">
        <v>3646005.057662216</v>
      </c>
      <c r="C54">
        <v>5234517.817450988</v>
      </c>
    </row>
    <row r="55" spans="1:3">
      <c r="A55">
        <v>53</v>
      </c>
      <c r="B55">
        <v>3577137.231864565</v>
      </c>
      <c r="C55">
        <v>5204192.33265115</v>
      </c>
    </row>
    <row r="56" spans="1:3">
      <c r="A56">
        <v>54</v>
      </c>
      <c r="B56">
        <v>3584353.745757954</v>
      </c>
      <c r="C56">
        <v>5207516.278070623</v>
      </c>
    </row>
    <row r="57" spans="1:3">
      <c r="A57">
        <v>55</v>
      </c>
      <c r="B57">
        <v>3515604.416039167</v>
      </c>
      <c r="C57">
        <v>5177520.970830762</v>
      </c>
    </row>
    <row r="58" spans="1:3">
      <c r="A58">
        <v>56</v>
      </c>
      <c r="B58">
        <v>3522618.98398749</v>
      </c>
      <c r="C58">
        <v>5180802.007463364</v>
      </c>
    </row>
    <row r="59" spans="1:3">
      <c r="A59">
        <v>57</v>
      </c>
      <c r="B59">
        <v>3454034.819501884</v>
      </c>
      <c r="C59">
        <v>5151106.300130283</v>
      </c>
    </row>
    <row r="60" spans="1:3">
      <c r="A60">
        <v>58</v>
      </c>
      <c r="B60">
        <v>3460842.985063574</v>
      </c>
      <c r="C60">
        <v>5154340.208830588</v>
      </c>
    </row>
    <row r="61" spans="1:3">
      <c r="A61">
        <v>59</v>
      </c>
      <c r="B61">
        <v>3392308.009632798</v>
      </c>
      <c r="C61">
        <v>5124848.351628604</v>
      </c>
    </row>
    <row r="62" spans="1:3">
      <c r="A62">
        <v>60</v>
      </c>
      <c r="B62">
        <v>3398900.261949804</v>
      </c>
      <c r="C62">
        <v>5128028.734937597</v>
      </c>
    </row>
    <row r="63" spans="1:3">
      <c r="A63">
        <v>61</v>
      </c>
      <c r="B63">
        <v>3330626.497050357</v>
      </c>
      <c r="C63">
        <v>5098797.327238033</v>
      </c>
    </row>
    <row r="64" spans="1:3">
      <c r="A64">
        <v>62</v>
      </c>
      <c r="B64">
        <v>3336993.43375855</v>
      </c>
      <c r="C64">
        <v>5101917.934674731</v>
      </c>
    </row>
    <row r="65" spans="1:3">
      <c r="A65">
        <v>63</v>
      </c>
      <c r="B65">
        <v>3269321.558421173</v>
      </c>
      <c r="C65">
        <v>5073068.253150752</v>
      </c>
    </row>
    <row r="66" spans="1:3">
      <c r="A66">
        <v>64</v>
      </c>
      <c r="B66">
        <v>3275460.059326051</v>
      </c>
      <c r="C66">
        <v>5076125.93740519</v>
      </c>
    </row>
    <row r="67" spans="1:3">
      <c r="A67">
        <v>65</v>
      </c>
      <c r="B67">
        <v>3208594.774708912</v>
      </c>
      <c r="C67">
        <v>5047724.299393347</v>
      </c>
    </row>
    <row r="68" spans="1:3">
      <c r="A68">
        <v>66</v>
      </c>
      <c r="B68">
        <v>3214433.848656817</v>
      </c>
      <c r="C68">
        <v>5050795.191115522</v>
      </c>
    </row>
    <row r="69" spans="1:3">
      <c r="A69">
        <v>67</v>
      </c>
      <c r="B69">
        <v>3148347.079634746</v>
      </c>
      <c r="C69">
        <v>5023248.037692855</v>
      </c>
    </row>
    <row r="70" spans="1:3">
      <c r="A70">
        <v>68</v>
      </c>
      <c r="B70">
        <v>3120564.987032819</v>
      </c>
      <c r="C70">
        <v>5011894.764575277</v>
      </c>
    </row>
    <row r="71" spans="1:3">
      <c r="A71">
        <v>69</v>
      </c>
      <c r="B71">
        <v>2957711.165120382</v>
      </c>
      <c r="C71">
        <v>4939668.07655274</v>
      </c>
    </row>
    <row r="72" spans="1:3">
      <c r="A72">
        <v>70</v>
      </c>
      <c r="B72">
        <v>2866073.865768358</v>
      </c>
      <c r="C72">
        <v>4897693.3903624</v>
      </c>
    </row>
    <row r="73" spans="1:3">
      <c r="A73">
        <v>71</v>
      </c>
      <c r="B73">
        <v>2805886.860715838</v>
      </c>
      <c r="C73">
        <v>4869462.169150962</v>
      </c>
    </row>
    <row r="74" spans="1:3">
      <c r="A74">
        <v>72</v>
      </c>
      <c r="B74">
        <v>2743106.844537536</v>
      </c>
      <c r="C74">
        <v>4842689.924306299</v>
      </c>
    </row>
    <row r="75" spans="1:3">
      <c r="A75">
        <v>73</v>
      </c>
      <c r="B75">
        <v>2709919.528129085</v>
      </c>
      <c r="C75">
        <v>4828549.140593425</v>
      </c>
    </row>
    <row r="76" spans="1:3">
      <c r="A76">
        <v>74</v>
      </c>
      <c r="B76">
        <v>2715890.169764827</v>
      </c>
      <c r="C76">
        <v>4830733.69116171</v>
      </c>
    </row>
    <row r="77" spans="1:3">
      <c r="A77">
        <v>75</v>
      </c>
      <c r="B77">
        <v>2642892.380760276</v>
      </c>
      <c r="C77">
        <v>4800477.285381106</v>
      </c>
    </row>
    <row r="78" spans="1:3">
      <c r="A78">
        <v>76</v>
      </c>
      <c r="B78">
        <v>2618427.248632955</v>
      </c>
      <c r="C78">
        <v>4789282.211141752</v>
      </c>
    </row>
    <row r="79" spans="1:3">
      <c r="A79">
        <v>77</v>
      </c>
      <c r="B79">
        <v>2620517.929266266</v>
      </c>
      <c r="C79">
        <v>4790231.14221319</v>
      </c>
    </row>
    <row r="80" spans="1:3">
      <c r="A80">
        <v>78</v>
      </c>
      <c r="B80">
        <v>2571682.695106064</v>
      </c>
      <c r="C80">
        <v>4769772.40980918</v>
      </c>
    </row>
    <row r="81" spans="1:3">
      <c r="A81">
        <v>79</v>
      </c>
      <c r="B81">
        <v>2573462.902364303</v>
      </c>
      <c r="C81">
        <v>4770594.779492823</v>
      </c>
    </row>
    <row r="82" spans="1:3">
      <c r="A82">
        <v>80</v>
      </c>
      <c r="B82">
        <v>2525737.442738883</v>
      </c>
      <c r="C82">
        <v>4750435.210835493</v>
      </c>
    </row>
    <row r="83" spans="1:3">
      <c r="A83">
        <v>81</v>
      </c>
      <c r="B83">
        <v>2527299.913041918</v>
      </c>
      <c r="C83">
        <v>4751155.097158358</v>
      </c>
    </row>
    <row r="84" spans="1:3">
      <c r="A84">
        <v>82</v>
      </c>
      <c r="B84">
        <v>2480337.54485279</v>
      </c>
      <c r="C84">
        <v>4731149.462602962</v>
      </c>
    </row>
    <row r="85" spans="1:3">
      <c r="A85">
        <v>83</v>
      </c>
      <c r="B85">
        <v>2481736.579110092</v>
      </c>
      <c r="C85">
        <v>4731783.210812704</v>
      </c>
    </row>
    <row r="86" spans="1:3">
      <c r="A86">
        <v>84</v>
      </c>
      <c r="B86">
        <v>2435506.966247555</v>
      </c>
      <c r="C86">
        <v>4711926.5220136</v>
      </c>
    </row>
    <row r="87" spans="1:3">
      <c r="A87">
        <v>85</v>
      </c>
      <c r="B87">
        <v>2436775.98624065</v>
      </c>
      <c r="C87">
        <v>4712485.436441273</v>
      </c>
    </row>
    <row r="88" spans="1:3">
      <c r="A88">
        <v>86</v>
      </c>
      <c r="B88">
        <v>2391413.183384484</v>
      </c>
      <c r="C88">
        <v>4692845.723401907</v>
      </c>
    </row>
    <row r="89" spans="1:3">
      <c r="A89">
        <v>87</v>
      </c>
      <c r="B89">
        <v>2392574.472125892</v>
      </c>
      <c r="C89">
        <v>4693338.044242742</v>
      </c>
    </row>
    <row r="90" spans="1:3">
      <c r="A90">
        <v>88</v>
      </c>
      <c r="B90">
        <v>2348279.736632516</v>
      </c>
      <c r="C90">
        <v>4674013.642987885</v>
      </c>
    </row>
    <row r="91" spans="1:3">
      <c r="A91">
        <v>89</v>
      </c>
      <c r="B91">
        <v>2349349.041954681</v>
      </c>
      <c r="C91">
        <v>4674445.537310656</v>
      </c>
    </row>
    <row r="92" spans="1:3">
      <c r="A92">
        <v>90</v>
      </c>
      <c r="B92">
        <v>2306397.43061297</v>
      </c>
      <c r="C92">
        <v>4655567.954328285</v>
      </c>
    </row>
    <row r="93" spans="1:3">
      <c r="A93">
        <v>91</v>
      </c>
      <c r="B93">
        <v>2307388.035365927</v>
      </c>
      <c r="C93">
        <v>4655944.906896748</v>
      </c>
    </row>
    <row r="94" spans="1:3">
      <c r="A94">
        <v>92</v>
      </c>
      <c r="B94">
        <v>2266025.840942601</v>
      </c>
      <c r="C94">
        <v>4637633.383381212</v>
      </c>
    </row>
    <row r="95" spans="1:3">
      <c r="A95">
        <v>93</v>
      </c>
      <c r="B95">
        <v>2266949.885023183</v>
      </c>
      <c r="C95">
        <v>4637960.516838689</v>
      </c>
    </row>
    <row r="96" spans="1:3">
      <c r="A96">
        <v>94</v>
      </c>
      <c r="B96">
        <v>2227374.486266554</v>
      </c>
      <c r="C96">
        <v>4620313.703247624</v>
      </c>
    </row>
    <row r="97" spans="1:3">
      <c r="A97">
        <v>95</v>
      </c>
      <c r="B97">
        <v>2228242.910284094</v>
      </c>
      <c r="C97">
        <v>4620595.58427199</v>
      </c>
    </row>
    <row r="98" spans="1:3">
      <c r="A98">
        <v>96</v>
      </c>
      <c r="B98">
        <v>2190707.125073303</v>
      </c>
      <c r="C98">
        <v>4603736.341364675</v>
      </c>
    </row>
    <row r="99" spans="1:3">
      <c r="A99">
        <v>97</v>
      </c>
      <c r="B99">
        <v>2191530.937134107</v>
      </c>
      <c r="C99">
        <v>4603977.529124924</v>
      </c>
    </row>
    <row r="100" spans="1:3">
      <c r="A100">
        <v>98</v>
      </c>
      <c r="B100">
        <v>2156281.873403016</v>
      </c>
      <c r="C100">
        <v>4588025.286070092</v>
      </c>
    </row>
    <row r="101" spans="1:3">
      <c r="A101">
        <v>99</v>
      </c>
      <c r="B101">
        <v>2157072.401931527</v>
      </c>
      <c r="C101">
        <v>4588230.395794008</v>
      </c>
    </row>
    <row r="102" spans="1:3">
      <c r="A102">
        <v>100</v>
      </c>
      <c r="B102">
        <v>2124280.368359933</v>
      </c>
      <c r="C102">
        <v>4573270.285658028</v>
      </c>
    </row>
    <row r="103" spans="1:3">
      <c r="A103">
        <v>101</v>
      </c>
      <c r="B103">
        <v>2125269.81993462</v>
      </c>
      <c r="C103">
        <v>4573495.917819795</v>
      </c>
    </row>
    <row r="104" spans="1:3">
      <c r="A104">
        <v>102</v>
      </c>
      <c r="B104">
        <v>2085666.596634496</v>
      </c>
      <c r="C104">
        <v>4554727.758320839</v>
      </c>
    </row>
    <row r="105" spans="1:3">
      <c r="A105">
        <v>103</v>
      </c>
      <c r="B105">
        <v>2020785.141178729</v>
      </c>
      <c r="C105">
        <v>4526346.168545918</v>
      </c>
    </row>
    <row r="106" spans="1:3">
      <c r="A106">
        <v>104</v>
      </c>
      <c r="B106">
        <v>1975886.479154492</v>
      </c>
      <c r="C106">
        <v>4507299.872185329</v>
      </c>
    </row>
    <row r="107" spans="1:3">
      <c r="A107">
        <v>105</v>
      </c>
      <c r="B107">
        <v>1943113.914319887</v>
      </c>
      <c r="C107">
        <v>4493873.676817991</v>
      </c>
    </row>
    <row r="108" spans="1:3">
      <c r="A108">
        <v>106</v>
      </c>
      <c r="B108">
        <v>1910141.39999801</v>
      </c>
      <c r="C108">
        <v>4479140.479481918</v>
      </c>
    </row>
    <row r="109" spans="1:3">
      <c r="A109">
        <v>107</v>
      </c>
      <c r="B109">
        <v>1895534.086111413</v>
      </c>
      <c r="C109">
        <v>4472472.170877527</v>
      </c>
    </row>
    <row r="110" spans="1:3">
      <c r="A110">
        <v>108</v>
      </c>
      <c r="B110">
        <v>1892940.765973564</v>
      </c>
      <c r="C110">
        <v>4471273.923768358</v>
      </c>
    </row>
    <row r="111" spans="1:3">
      <c r="A111">
        <v>109</v>
      </c>
      <c r="B111">
        <v>1854361.932998717</v>
      </c>
      <c r="C111">
        <v>4453824.882608664</v>
      </c>
    </row>
    <row r="112" spans="1:3">
      <c r="A112">
        <v>110</v>
      </c>
      <c r="B112">
        <v>1843558.366483077</v>
      </c>
      <c r="C112">
        <v>4449584.54674751</v>
      </c>
    </row>
    <row r="113" spans="1:3">
      <c r="A113">
        <v>111</v>
      </c>
      <c r="B113">
        <v>1846557.916465891</v>
      </c>
      <c r="C113">
        <v>4450747.146855573</v>
      </c>
    </row>
    <row r="114" spans="1:3">
      <c r="A114">
        <v>112</v>
      </c>
      <c r="B114">
        <v>1816025.155121922</v>
      </c>
      <c r="C114">
        <v>4437059.295912732</v>
      </c>
    </row>
    <row r="115" spans="1:3">
      <c r="A115">
        <v>113</v>
      </c>
      <c r="B115">
        <v>1811971.379990942</v>
      </c>
      <c r="C115">
        <v>4434875.026346</v>
      </c>
    </row>
    <row r="116" spans="1:3">
      <c r="A116">
        <v>114</v>
      </c>
      <c r="B116">
        <v>1814547.559022991</v>
      </c>
      <c r="C116">
        <v>4435922.380250731</v>
      </c>
    </row>
    <row r="117" spans="1:3">
      <c r="A117">
        <v>115</v>
      </c>
      <c r="B117">
        <v>1783768.651135128</v>
      </c>
      <c r="C117">
        <v>4422237.019937584</v>
      </c>
    </row>
    <row r="118" spans="1:3">
      <c r="A118">
        <v>116</v>
      </c>
      <c r="B118">
        <v>1756804.537486377</v>
      </c>
      <c r="C118">
        <v>4410066.368355949</v>
      </c>
    </row>
    <row r="119" spans="1:3">
      <c r="A119">
        <v>117</v>
      </c>
      <c r="B119">
        <v>1751537.900498753</v>
      </c>
      <c r="C119">
        <v>4407547.545158008</v>
      </c>
    </row>
    <row r="120" spans="1:3">
      <c r="A120">
        <v>118</v>
      </c>
      <c r="B120">
        <v>1753804.943364304</v>
      </c>
      <c r="C120">
        <v>4408524.249455515</v>
      </c>
    </row>
    <row r="121" spans="1:3">
      <c r="A121">
        <v>119</v>
      </c>
      <c r="B121">
        <v>1723932.636974892</v>
      </c>
      <c r="C121">
        <v>4395222.191413879</v>
      </c>
    </row>
    <row r="122" spans="1:3">
      <c r="A122">
        <v>120</v>
      </c>
      <c r="B122">
        <v>1697418.880597802</v>
      </c>
      <c r="C122">
        <v>4383377.974399682</v>
      </c>
    </row>
    <row r="123" spans="1:3">
      <c r="A123">
        <v>121</v>
      </c>
      <c r="B123">
        <v>1691384.322045724</v>
      </c>
      <c r="C123">
        <v>4380697.458465433</v>
      </c>
    </row>
    <row r="124" spans="1:3">
      <c r="A124">
        <v>122</v>
      </c>
      <c r="B124">
        <v>1693316.43664681</v>
      </c>
      <c r="C124">
        <v>4381581.40447215</v>
      </c>
    </row>
    <row r="125" spans="1:3">
      <c r="A125">
        <v>123</v>
      </c>
      <c r="B125">
        <v>1665275.803790812</v>
      </c>
      <c r="C125">
        <v>4369082.439157993</v>
      </c>
    </row>
    <row r="126" spans="1:3">
      <c r="A126">
        <v>124</v>
      </c>
      <c r="B126">
        <v>1640468.642141465</v>
      </c>
      <c r="C126">
        <v>4358107.598528362</v>
      </c>
    </row>
    <row r="127" spans="1:3">
      <c r="A127">
        <v>125</v>
      </c>
      <c r="B127">
        <v>1634480.2685164</v>
      </c>
      <c r="C127">
        <v>4355595.65703962</v>
      </c>
    </row>
    <row r="128" spans="1:3">
      <c r="A128">
        <v>126</v>
      </c>
      <c r="B128">
        <v>1636079.846912191</v>
      </c>
      <c r="C128">
        <v>4356376.942383748</v>
      </c>
    </row>
    <row r="129" spans="1:3">
      <c r="A129">
        <v>127</v>
      </c>
      <c r="B129">
        <v>1611106.274548947</v>
      </c>
      <c r="C129">
        <v>4345241.132816784</v>
      </c>
    </row>
    <row r="130" spans="1:3">
      <c r="A130">
        <v>128</v>
      </c>
      <c r="B130">
        <v>1589238.8006287</v>
      </c>
      <c r="C130">
        <v>4335672.34441817</v>
      </c>
    </row>
    <row r="131" spans="1:3">
      <c r="A131">
        <v>129</v>
      </c>
      <c r="B131">
        <v>1583943.327140018</v>
      </c>
      <c r="C131">
        <v>4333590.42537268</v>
      </c>
    </row>
    <row r="132" spans="1:3">
      <c r="A132">
        <v>130</v>
      </c>
      <c r="B132">
        <v>1585234.575463</v>
      </c>
      <c r="C132">
        <v>4334271.315679401</v>
      </c>
    </row>
    <row r="133" spans="1:3">
      <c r="A133">
        <v>131</v>
      </c>
      <c r="B133">
        <v>1564147.369357341</v>
      </c>
      <c r="C133">
        <v>4324874.024424844</v>
      </c>
    </row>
    <row r="134" spans="1:3">
      <c r="A134">
        <v>132</v>
      </c>
      <c r="B134">
        <v>1546075.756523503</v>
      </c>
      <c r="C134">
        <v>4317086.808745684</v>
      </c>
    </row>
    <row r="135" spans="1:3">
      <c r="A135">
        <v>133</v>
      </c>
      <c r="B135">
        <v>1541941.492097347</v>
      </c>
      <c r="C135">
        <v>4315626.588934665</v>
      </c>
    </row>
    <row r="136" spans="1:3">
      <c r="A136">
        <v>134</v>
      </c>
      <c r="B136">
        <v>1543166.710149817</v>
      </c>
      <c r="C136">
        <v>4316365.05576313</v>
      </c>
    </row>
    <row r="137" spans="1:3">
      <c r="A137">
        <v>135</v>
      </c>
      <c r="B137">
        <v>1526099.672099608</v>
      </c>
      <c r="C137">
        <v>4308707.691738047</v>
      </c>
    </row>
    <row r="138" spans="1:3">
      <c r="A138">
        <v>136</v>
      </c>
      <c r="B138">
        <v>1525027.086282377</v>
      </c>
      <c r="C138">
        <v>4308595.881862925</v>
      </c>
    </row>
    <row r="139" spans="1:3">
      <c r="A139">
        <v>137</v>
      </c>
      <c r="B139">
        <v>1488885.852444178</v>
      </c>
      <c r="C139">
        <v>4292608.036166108</v>
      </c>
    </row>
    <row r="140" spans="1:3">
      <c r="A140">
        <v>138</v>
      </c>
      <c r="B140">
        <v>1464873.653974302</v>
      </c>
      <c r="C140">
        <v>4281442.977926812</v>
      </c>
    </row>
    <row r="141" spans="1:3">
      <c r="A141">
        <v>139</v>
      </c>
      <c r="B141">
        <v>1449397.651146878</v>
      </c>
      <c r="C141">
        <v>4273898.171212615</v>
      </c>
    </row>
    <row r="142" spans="1:3">
      <c r="A142">
        <v>140</v>
      </c>
      <c r="B142">
        <v>1430923.253521397</v>
      </c>
      <c r="C142">
        <v>4265646.429045873</v>
      </c>
    </row>
    <row r="143" spans="1:3">
      <c r="A143">
        <v>141</v>
      </c>
      <c r="B143">
        <v>1421134.34564751</v>
      </c>
      <c r="C143">
        <v>4261375.471057362</v>
      </c>
    </row>
    <row r="144" spans="1:3">
      <c r="A144">
        <v>142</v>
      </c>
      <c r="B144">
        <v>1420557.359139859</v>
      </c>
      <c r="C144">
        <v>4261123.674198557</v>
      </c>
    </row>
    <row r="145" spans="1:3">
      <c r="A145">
        <v>143</v>
      </c>
      <c r="B145">
        <v>1398242.526073001</v>
      </c>
      <c r="C145">
        <v>4251322.215365484</v>
      </c>
    </row>
    <row r="146" spans="1:3">
      <c r="A146">
        <v>144</v>
      </c>
      <c r="B146">
        <v>1386963.222556089</v>
      </c>
      <c r="C146">
        <v>4246256.519924211</v>
      </c>
    </row>
    <row r="147" spans="1:3">
      <c r="A147">
        <v>145</v>
      </c>
      <c r="B147">
        <v>1387290.209683321</v>
      </c>
      <c r="C147">
        <v>4246368.688372613</v>
      </c>
    </row>
    <row r="148" spans="1:3">
      <c r="A148">
        <v>146</v>
      </c>
      <c r="B148">
        <v>1377994.680775298</v>
      </c>
      <c r="C148">
        <v>4241859.509585186</v>
      </c>
    </row>
    <row r="149" spans="1:3">
      <c r="A149">
        <v>147</v>
      </c>
      <c r="B149">
        <v>1378542.032937803</v>
      </c>
      <c r="C149">
        <v>4242161.438060956</v>
      </c>
    </row>
    <row r="150" spans="1:3">
      <c r="A150">
        <v>148</v>
      </c>
      <c r="B150">
        <v>1363364.821329123</v>
      </c>
      <c r="C150">
        <v>4235531.776597091</v>
      </c>
    </row>
    <row r="151" spans="1:3">
      <c r="A151">
        <v>149</v>
      </c>
      <c r="B151">
        <v>1345376.968104699</v>
      </c>
      <c r="C151">
        <v>4227591.304899514</v>
      </c>
    </row>
    <row r="152" spans="1:3">
      <c r="A152">
        <v>150</v>
      </c>
      <c r="B152">
        <v>1327679.914058202</v>
      </c>
      <c r="C152">
        <v>4219817.706689512</v>
      </c>
    </row>
    <row r="153" spans="1:3">
      <c r="A153">
        <v>151</v>
      </c>
      <c r="B153">
        <v>1317118.086705543</v>
      </c>
      <c r="C153">
        <v>4215149.622545904</v>
      </c>
    </row>
    <row r="154" spans="1:3">
      <c r="A154">
        <v>152</v>
      </c>
      <c r="B154">
        <v>1317740.51771423</v>
      </c>
      <c r="C154">
        <v>4215464.065507032</v>
      </c>
    </row>
    <row r="155" spans="1:3">
      <c r="A155">
        <v>153</v>
      </c>
      <c r="B155">
        <v>1312991.619608487</v>
      </c>
      <c r="C155">
        <v>4213366.526878218</v>
      </c>
    </row>
    <row r="156" spans="1:3">
      <c r="A156">
        <v>154</v>
      </c>
      <c r="B156">
        <v>1312850.272456902</v>
      </c>
      <c r="C156">
        <v>4213311.028339778</v>
      </c>
    </row>
    <row r="157" spans="1:3">
      <c r="A157">
        <v>155</v>
      </c>
      <c r="B157">
        <v>1291175.233341439</v>
      </c>
      <c r="C157">
        <v>4203715.674455487</v>
      </c>
    </row>
    <row r="158" spans="1:3">
      <c r="A158">
        <v>156</v>
      </c>
      <c r="B158">
        <v>1281338.01079675</v>
      </c>
      <c r="C158">
        <v>4199378.520181936</v>
      </c>
    </row>
    <row r="159" spans="1:3">
      <c r="A159">
        <v>157</v>
      </c>
      <c r="B159">
        <v>1281877.48959189</v>
      </c>
      <c r="C159">
        <v>4199613.567477613</v>
      </c>
    </row>
    <row r="160" spans="1:3">
      <c r="A160">
        <v>158</v>
      </c>
      <c r="B160">
        <v>1264216.858466578</v>
      </c>
      <c r="C160">
        <v>4191777.01313974</v>
      </c>
    </row>
    <row r="161" spans="1:3">
      <c r="A161">
        <v>159</v>
      </c>
      <c r="B161">
        <v>1250879.525164369</v>
      </c>
      <c r="C161">
        <v>4185770.869925266</v>
      </c>
    </row>
    <row r="162" spans="1:3">
      <c r="A162">
        <v>160</v>
      </c>
      <c r="B162">
        <v>1246310.248840202</v>
      </c>
      <c r="C162">
        <v>4183680.988570695</v>
      </c>
    </row>
    <row r="163" spans="1:3">
      <c r="A163">
        <v>161</v>
      </c>
      <c r="B163">
        <v>1246026.155907177</v>
      </c>
      <c r="C163">
        <v>4183592.340500089</v>
      </c>
    </row>
    <row r="164" spans="1:3">
      <c r="A164">
        <v>162</v>
      </c>
      <c r="B164">
        <v>1228000.150661703</v>
      </c>
      <c r="C164">
        <v>4175501.485225798</v>
      </c>
    </row>
    <row r="165" spans="1:3">
      <c r="A165">
        <v>163</v>
      </c>
      <c r="B165">
        <v>1221711.748446911</v>
      </c>
      <c r="C165">
        <v>4172741.203289491</v>
      </c>
    </row>
    <row r="166" spans="1:3">
      <c r="A166">
        <v>164</v>
      </c>
      <c r="B166">
        <v>1222439.641574744</v>
      </c>
      <c r="C166">
        <v>4172992.716796796</v>
      </c>
    </row>
    <row r="167" spans="1:3">
      <c r="A167">
        <v>165</v>
      </c>
      <c r="B167">
        <v>1218919.079260071</v>
      </c>
      <c r="C167">
        <v>4171432.528429016</v>
      </c>
    </row>
    <row r="168" spans="1:3">
      <c r="A168">
        <v>166</v>
      </c>
      <c r="B168">
        <v>1218631.078283609</v>
      </c>
      <c r="C168">
        <v>4171412.319179576</v>
      </c>
    </row>
    <row r="169" spans="1:3">
      <c r="A169">
        <v>167</v>
      </c>
      <c r="B169">
        <v>1205686.311035209</v>
      </c>
      <c r="C169">
        <v>4165310.327330192</v>
      </c>
    </row>
    <row r="170" spans="1:3">
      <c r="A170">
        <v>168</v>
      </c>
      <c r="B170">
        <v>1193516.420206315</v>
      </c>
      <c r="C170">
        <v>4160183.949191311</v>
      </c>
    </row>
    <row r="171" spans="1:3">
      <c r="A171">
        <v>169</v>
      </c>
      <c r="B171">
        <v>1185340.811924863</v>
      </c>
      <c r="C171">
        <v>4156337.901303735</v>
      </c>
    </row>
    <row r="172" spans="1:3">
      <c r="A172">
        <v>170</v>
      </c>
      <c r="B172">
        <v>1186075.507854518</v>
      </c>
      <c r="C172">
        <v>4156573.953745873</v>
      </c>
    </row>
    <row r="173" spans="1:3">
      <c r="A173">
        <v>171</v>
      </c>
      <c r="B173">
        <v>1166935.25366064</v>
      </c>
      <c r="C173">
        <v>4147813.167933153</v>
      </c>
    </row>
    <row r="174" spans="1:3">
      <c r="A174">
        <v>172</v>
      </c>
      <c r="B174">
        <v>1150829.099732397</v>
      </c>
      <c r="C174">
        <v>4140874.031013358</v>
      </c>
    </row>
    <row r="175" spans="1:3">
      <c r="A175">
        <v>173</v>
      </c>
      <c r="B175">
        <v>1139051.87448698</v>
      </c>
      <c r="C175">
        <v>4136008.331830063</v>
      </c>
    </row>
    <row r="176" spans="1:3">
      <c r="A176">
        <v>174</v>
      </c>
      <c r="B176">
        <v>1127191.616811799</v>
      </c>
      <c r="C176">
        <v>4130733.308503947</v>
      </c>
    </row>
    <row r="177" spans="1:3">
      <c r="A177">
        <v>175</v>
      </c>
      <c r="B177">
        <v>1121961.854404696</v>
      </c>
      <c r="C177">
        <v>4128334.892507071</v>
      </c>
    </row>
    <row r="178" spans="1:3">
      <c r="A178">
        <v>176</v>
      </c>
      <c r="B178">
        <v>1121927.279344403</v>
      </c>
      <c r="C178">
        <v>4128316.043823416</v>
      </c>
    </row>
    <row r="179" spans="1:3">
      <c r="A179">
        <v>177</v>
      </c>
      <c r="B179">
        <v>1107645.380136591</v>
      </c>
      <c r="C179">
        <v>4121861.426868409</v>
      </c>
    </row>
    <row r="180" spans="1:3">
      <c r="A180">
        <v>178</v>
      </c>
      <c r="B180">
        <v>1101111.302802836</v>
      </c>
      <c r="C180">
        <v>4118943.200579719</v>
      </c>
    </row>
    <row r="181" spans="1:3">
      <c r="A181">
        <v>179</v>
      </c>
      <c r="B181">
        <v>1101653.182302263</v>
      </c>
      <c r="C181">
        <v>4119192.742878694</v>
      </c>
    </row>
    <row r="182" spans="1:3">
      <c r="A182">
        <v>180</v>
      </c>
      <c r="B182">
        <v>1094451.344085752</v>
      </c>
      <c r="C182">
        <v>4116220.718484645</v>
      </c>
    </row>
    <row r="183" spans="1:3">
      <c r="A183">
        <v>181</v>
      </c>
      <c r="B183">
        <v>1095048.834080503</v>
      </c>
      <c r="C183">
        <v>4116434.0912404</v>
      </c>
    </row>
    <row r="184" spans="1:3">
      <c r="A184">
        <v>182</v>
      </c>
      <c r="B184">
        <v>1085556.768495531</v>
      </c>
      <c r="C184">
        <v>4112138.264313137</v>
      </c>
    </row>
    <row r="185" spans="1:3">
      <c r="A185">
        <v>183</v>
      </c>
      <c r="B185">
        <v>1074330.507517973</v>
      </c>
      <c r="C185">
        <v>4107071.624041011</v>
      </c>
    </row>
    <row r="186" spans="1:3">
      <c r="A186">
        <v>184</v>
      </c>
      <c r="B186">
        <v>1063806.61005703</v>
      </c>
      <c r="C186">
        <v>4102285.348434857</v>
      </c>
    </row>
    <row r="187" spans="1:3">
      <c r="A187">
        <v>185</v>
      </c>
      <c r="B187">
        <v>1058352.982167395</v>
      </c>
      <c r="C187">
        <v>4099812.260108056</v>
      </c>
    </row>
    <row r="188" spans="1:3">
      <c r="A188">
        <v>186</v>
      </c>
      <c r="B188">
        <v>1058783.722001352</v>
      </c>
      <c r="C188">
        <v>4099979.029529708</v>
      </c>
    </row>
    <row r="189" spans="1:3">
      <c r="A189">
        <v>187</v>
      </c>
      <c r="B189">
        <v>1050156.150707676</v>
      </c>
      <c r="C189">
        <v>4096115.082465604</v>
      </c>
    </row>
    <row r="190" spans="1:3">
      <c r="A190">
        <v>188</v>
      </c>
      <c r="B190">
        <v>1047926.637406247</v>
      </c>
      <c r="C190">
        <v>4095079.866488494</v>
      </c>
    </row>
    <row r="191" spans="1:3">
      <c r="A191">
        <v>189</v>
      </c>
      <c r="B191">
        <v>1047520.99641976</v>
      </c>
      <c r="C191">
        <v>4094905.161121354</v>
      </c>
    </row>
    <row r="192" spans="1:3">
      <c r="A192">
        <v>190</v>
      </c>
      <c r="B192">
        <v>1034698.518447147</v>
      </c>
      <c r="C192">
        <v>4089113.10591343</v>
      </c>
    </row>
    <row r="193" spans="1:3">
      <c r="A193">
        <v>191</v>
      </c>
      <c r="B193">
        <v>1030288.571709074</v>
      </c>
      <c r="C193">
        <v>4087133.874284454</v>
      </c>
    </row>
    <row r="194" spans="1:3">
      <c r="A194">
        <v>192</v>
      </c>
      <c r="B194">
        <v>1030339.179655822</v>
      </c>
      <c r="C194">
        <v>4087132.534759997</v>
      </c>
    </row>
    <row r="195" spans="1:3">
      <c r="A195">
        <v>193</v>
      </c>
      <c r="B195">
        <v>1017887.457193785</v>
      </c>
      <c r="C195">
        <v>4081549.94165408</v>
      </c>
    </row>
    <row r="196" spans="1:3">
      <c r="A196">
        <v>194</v>
      </c>
      <c r="B196">
        <v>1011185.10385855</v>
      </c>
      <c r="C196">
        <v>4078608.840949509</v>
      </c>
    </row>
    <row r="197" spans="1:3">
      <c r="A197">
        <v>195</v>
      </c>
      <c r="B197">
        <v>1011172.579591816</v>
      </c>
      <c r="C197">
        <v>4078622.66793177</v>
      </c>
    </row>
    <row r="198" spans="1:3">
      <c r="A198">
        <v>196</v>
      </c>
      <c r="B198">
        <v>1000595.191263254</v>
      </c>
      <c r="C198">
        <v>4073876.963042847</v>
      </c>
    </row>
    <row r="199" spans="1:3">
      <c r="A199">
        <v>197</v>
      </c>
      <c r="B199">
        <v>997812.7123393473</v>
      </c>
      <c r="C199">
        <v>4072623.145397351</v>
      </c>
    </row>
    <row r="200" spans="1:3">
      <c r="A200">
        <v>198</v>
      </c>
      <c r="B200">
        <v>997746.7914614927</v>
      </c>
      <c r="C200">
        <v>4072645.327450049</v>
      </c>
    </row>
    <row r="201" spans="1:3">
      <c r="A201">
        <v>199</v>
      </c>
      <c r="B201">
        <v>995921.9800515503</v>
      </c>
      <c r="C201">
        <v>4071729.392769221</v>
      </c>
    </row>
    <row r="202" spans="1:3">
      <c r="A202">
        <v>200</v>
      </c>
      <c r="B202">
        <v>996270.1878391647</v>
      </c>
      <c r="C202">
        <v>4071863.948768554</v>
      </c>
    </row>
    <row r="203" spans="1:3">
      <c r="A203">
        <v>201</v>
      </c>
      <c r="B203">
        <v>985968.3224366591</v>
      </c>
      <c r="C203">
        <v>4067430.661560841</v>
      </c>
    </row>
    <row r="204" spans="1:3">
      <c r="A204">
        <v>202</v>
      </c>
      <c r="B204">
        <v>981152.5342820019</v>
      </c>
      <c r="C204">
        <v>4065077.828835031</v>
      </c>
    </row>
    <row r="205" spans="1:3">
      <c r="A205">
        <v>203</v>
      </c>
      <c r="B205">
        <v>976861.8918559056</v>
      </c>
      <c r="C205">
        <v>4063281.100006273</v>
      </c>
    </row>
    <row r="206" spans="1:3">
      <c r="A206">
        <v>204</v>
      </c>
      <c r="B206">
        <v>976687.7395707858</v>
      </c>
      <c r="C206">
        <v>4063280.110755221</v>
      </c>
    </row>
    <row r="207" spans="1:3">
      <c r="A207">
        <v>205</v>
      </c>
      <c r="B207">
        <v>963634.6182479616</v>
      </c>
      <c r="C207">
        <v>4057548.620290956</v>
      </c>
    </row>
    <row r="208" spans="1:3">
      <c r="A208">
        <v>206</v>
      </c>
      <c r="B208">
        <v>954648.3870949267</v>
      </c>
      <c r="C208">
        <v>4053344.74048924</v>
      </c>
    </row>
    <row r="209" spans="1:3">
      <c r="A209">
        <v>207</v>
      </c>
      <c r="B209">
        <v>948868.6072797537</v>
      </c>
      <c r="C209">
        <v>4050429.055626419</v>
      </c>
    </row>
    <row r="210" spans="1:3">
      <c r="A210">
        <v>208</v>
      </c>
      <c r="B210">
        <v>941265.8822781543</v>
      </c>
      <c r="C210">
        <v>4046991.818830559</v>
      </c>
    </row>
    <row r="211" spans="1:3">
      <c r="A211">
        <v>209</v>
      </c>
      <c r="B211">
        <v>936993.5211480716</v>
      </c>
      <c r="C211">
        <v>4045109.621098547</v>
      </c>
    </row>
    <row r="212" spans="1:3">
      <c r="A212">
        <v>210</v>
      </c>
      <c r="B212">
        <v>937536.671979322</v>
      </c>
      <c r="C212">
        <v>4045341.297324006</v>
      </c>
    </row>
    <row r="213" spans="1:3">
      <c r="A213">
        <v>211</v>
      </c>
      <c r="B213">
        <v>927297.3038000618</v>
      </c>
      <c r="C213">
        <v>4040805.686257625</v>
      </c>
    </row>
    <row r="214" spans="1:3">
      <c r="A214">
        <v>212</v>
      </c>
      <c r="B214">
        <v>922966.6214852857</v>
      </c>
      <c r="C214">
        <v>4038863.405874319</v>
      </c>
    </row>
    <row r="215" spans="1:3">
      <c r="A215">
        <v>213</v>
      </c>
      <c r="B215">
        <v>923268.1376376727</v>
      </c>
      <c r="C215">
        <v>4038953.240597702</v>
      </c>
    </row>
    <row r="216" spans="1:3">
      <c r="A216">
        <v>214</v>
      </c>
      <c r="B216">
        <v>919708.697969259</v>
      </c>
      <c r="C216">
        <v>4037215.06859652</v>
      </c>
    </row>
    <row r="217" spans="1:3">
      <c r="A217">
        <v>215</v>
      </c>
      <c r="B217">
        <v>919691.9204193555</v>
      </c>
      <c r="C217">
        <v>4037240.858723076</v>
      </c>
    </row>
    <row r="218" spans="1:3">
      <c r="A218">
        <v>216</v>
      </c>
      <c r="B218">
        <v>912844.0038304236</v>
      </c>
      <c r="C218">
        <v>4034190.703677753</v>
      </c>
    </row>
    <row r="219" spans="1:3">
      <c r="A219">
        <v>217</v>
      </c>
      <c r="B219">
        <v>905143.048906449</v>
      </c>
      <c r="C219">
        <v>4030758.423972035</v>
      </c>
    </row>
    <row r="220" spans="1:3">
      <c r="A220">
        <v>218</v>
      </c>
      <c r="B220">
        <v>897366.4755995118</v>
      </c>
      <c r="C220">
        <v>4027317.681344001</v>
      </c>
    </row>
    <row r="221" spans="1:3">
      <c r="A221">
        <v>219</v>
      </c>
      <c r="B221">
        <v>893347.9908770547</v>
      </c>
      <c r="C221">
        <v>4025538.732140579</v>
      </c>
    </row>
    <row r="222" spans="1:3">
      <c r="A222">
        <v>220</v>
      </c>
      <c r="B222">
        <v>893531.30590879</v>
      </c>
      <c r="C222">
        <v>4025634.211748299</v>
      </c>
    </row>
    <row r="223" spans="1:3">
      <c r="A223">
        <v>221</v>
      </c>
      <c r="B223">
        <v>888293.6135168239</v>
      </c>
      <c r="C223">
        <v>4023272.580255883</v>
      </c>
    </row>
    <row r="224" spans="1:3">
      <c r="A224">
        <v>222</v>
      </c>
      <c r="B224">
        <v>888108.8361312068</v>
      </c>
      <c r="C224">
        <v>4023193.012326809</v>
      </c>
    </row>
    <row r="225" spans="1:3">
      <c r="A225">
        <v>223</v>
      </c>
      <c r="B225">
        <v>886474.5908712221</v>
      </c>
      <c r="C225">
        <v>4022480.257632884</v>
      </c>
    </row>
    <row r="226" spans="1:3">
      <c r="A226">
        <v>224</v>
      </c>
      <c r="B226">
        <v>886345.394823709</v>
      </c>
      <c r="C226">
        <v>4022427.74214001</v>
      </c>
    </row>
    <row r="227" spans="1:3">
      <c r="A227">
        <v>225</v>
      </c>
      <c r="B227">
        <v>877056.296420331</v>
      </c>
      <c r="C227">
        <v>4018291.556627411</v>
      </c>
    </row>
    <row r="228" spans="1:3">
      <c r="A228">
        <v>226</v>
      </c>
      <c r="B228">
        <v>872909.5390296075</v>
      </c>
      <c r="C228">
        <v>4016401.049095483</v>
      </c>
    </row>
    <row r="229" spans="1:3">
      <c r="A229">
        <v>227</v>
      </c>
      <c r="B229">
        <v>872439.7465764366</v>
      </c>
      <c r="C229">
        <v>4016220.465562642</v>
      </c>
    </row>
    <row r="230" spans="1:3">
      <c r="A230">
        <v>228</v>
      </c>
      <c r="B230">
        <v>865109.7852615913</v>
      </c>
      <c r="C230">
        <v>4012898.065745974</v>
      </c>
    </row>
    <row r="231" spans="1:3">
      <c r="A231">
        <v>229</v>
      </c>
      <c r="B231">
        <v>861927.0724680681</v>
      </c>
      <c r="C231">
        <v>4011438.734898631</v>
      </c>
    </row>
    <row r="232" spans="1:3">
      <c r="A232">
        <v>230</v>
      </c>
      <c r="B232">
        <v>862106.837133514</v>
      </c>
      <c r="C232">
        <v>4011521.940917601</v>
      </c>
    </row>
    <row r="233" spans="1:3">
      <c r="A233">
        <v>231</v>
      </c>
      <c r="B233">
        <v>855514.5541611405</v>
      </c>
      <c r="C233">
        <v>4008557.188895209</v>
      </c>
    </row>
    <row r="234" spans="1:3">
      <c r="A234">
        <v>232</v>
      </c>
      <c r="B234">
        <v>855727.1245331096</v>
      </c>
      <c r="C234">
        <v>4008519.072491219</v>
      </c>
    </row>
    <row r="235" spans="1:3">
      <c r="A235">
        <v>233</v>
      </c>
      <c r="B235">
        <v>855227.4701011229</v>
      </c>
      <c r="C235">
        <v>4008318.458690102</v>
      </c>
    </row>
    <row r="236" spans="1:3">
      <c r="A236">
        <v>234</v>
      </c>
      <c r="B236">
        <v>853461.6286074629</v>
      </c>
      <c r="C236">
        <v>4007568.049270924</v>
      </c>
    </row>
    <row r="237" spans="1:3">
      <c r="A237">
        <v>235</v>
      </c>
      <c r="B237">
        <v>853351.9186236742</v>
      </c>
      <c r="C237">
        <v>4007535.495080652</v>
      </c>
    </row>
    <row r="238" spans="1:3">
      <c r="A238">
        <v>236</v>
      </c>
      <c r="B238">
        <v>850363.4220567744</v>
      </c>
      <c r="C238">
        <v>4006028.857153497</v>
      </c>
    </row>
    <row r="239" spans="1:3">
      <c r="A239">
        <v>237</v>
      </c>
      <c r="B239">
        <v>844092.883653229</v>
      </c>
      <c r="C239">
        <v>4003354.660601059</v>
      </c>
    </row>
    <row r="240" spans="1:3">
      <c r="A240">
        <v>238</v>
      </c>
      <c r="B240">
        <v>844320.4390377053</v>
      </c>
      <c r="C240">
        <v>4003410.470008497</v>
      </c>
    </row>
    <row r="241" spans="1:3">
      <c r="A241">
        <v>239</v>
      </c>
      <c r="B241">
        <v>837818.2801045451</v>
      </c>
      <c r="C241">
        <v>4000278.684183802</v>
      </c>
    </row>
    <row r="242" spans="1:3">
      <c r="A242">
        <v>240</v>
      </c>
      <c r="B242">
        <v>830579.2955691345</v>
      </c>
      <c r="C242">
        <v>3997120.10541901</v>
      </c>
    </row>
    <row r="243" spans="1:3">
      <c r="A243">
        <v>241</v>
      </c>
      <c r="B243">
        <v>825047.1533206631</v>
      </c>
      <c r="C243">
        <v>3994871.415665758</v>
      </c>
    </row>
    <row r="244" spans="1:3">
      <c r="A244">
        <v>242</v>
      </c>
      <c r="B244">
        <v>824838.2351559907</v>
      </c>
      <c r="C244">
        <v>3994791.567365167</v>
      </c>
    </row>
    <row r="245" spans="1:3">
      <c r="A245">
        <v>243</v>
      </c>
      <c r="B245">
        <v>819865.493293107</v>
      </c>
      <c r="C245">
        <v>3992536.068949427</v>
      </c>
    </row>
    <row r="246" spans="1:3">
      <c r="A246">
        <v>244</v>
      </c>
      <c r="B246">
        <v>817678.5842329756</v>
      </c>
      <c r="C246">
        <v>3991508.908806441</v>
      </c>
    </row>
    <row r="247" spans="1:3">
      <c r="A247">
        <v>245</v>
      </c>
      <c r="B247">
        <v>817771.9090745549</v>
      </c>
      <c r="C247">
        <v>3991539.376147974</v>
      </c>
    </row>
    <row r="248" spans="1:3">
      <c r="A248">
        <v>246</v>
      </c>
      <c r="B248">
        <v>811624.7184309858</v>
      </c>
      <c r="C248">
        <v>3988737.145094677</v>
      </c>
    </row>
    <row r="249" spans="1:3">
      <c r="A249">
        <v>247</v>
      </c>
      <c r="B249">
        <v>810704.4361021726</v>
      </c>
      <c r="C249">
        <v>3988256.906368568</v>
      </c>
    </row>
    <row r="250" spans="1:3">
      <c r="A250">
        <v>248</v>
      </c>
      <c r="B250">
        <v>810884.2739170692</v>
      </c>
      <c r="C250">
        <v>3988371.015963963</v>
      </c>
    </row>
    <row r="251" spans="1:3">
      <c r="A251">
        <v>249</v>
      </c>
      <c r="B251">
        <v>806651.4384865826</v>
      </c>
      <c r="C251">
        <v>3986555.216057443</v>
      </c>
    </row>
    <row r="252" spans="1:3">
      <c r="A252">
        <v>250</v>
      </c>
      <c r="B252">
        <v>807357.5318326126</v>
      </c>
      <c r="C252">
        <v>3986837.602802966</v>
      </c>
    </row>
    <row r="253" spans="1:3">
      <c r="A253">
        <v>251</v>
      </c>
      <c r="B253">
        <v>803119.395909453</v>
      </c>
      <c r="C253">
        <v>3984910.150952093</v>
      </c>
    </row>
    <row r="254" spans="1:3">
      <c r="A254">
        <v>252</v>
      </c>
      <c r="B254">
        <v>802890.2527137933</v>
      </c>
      <c r="C254">
        <v>3984815.698864888</v>
      </c>
    </row>
    <row r="255" spans="1:3">
      <c r="A255">
        <v>253</v>
      </c>
      <c r="B255">
        <v>797356.6050978377</v>
      </c>
      <c r="C255">
        <v>3982242.992332083</v>
      </c>
    </row>
    <row r="256" spans="1:3">
      <c r="A256">
        <v>254</v>
      </c>
      <c r="B256">
        <v>795257.9707362935</v>
      </c>
      <c r="C256">
        <v>3981261.313007561</v>
      </c>
    </row>
    <row r="257" spans="1:3">
      <c r="A257">
        <v>255</v>
      </c>
      <c r="B257">
        <v>794938.3726184369</v>
      </c>
      <c r="C257">
        <v>3981127.100884865</v>
      </c>
    </row>
    <row r="258" spans="1:3">
      <c r="A258">
        <v>256</v>
      </c>
      <c r="B258">
        <v>791860.3573482812</v>
      </c>
      <c r="C258">
        <v>3979708.134627317</v>
      </c>
    </row>
    <row r="259" spans="1:3">
      <c r="A259">
        <v>257</v>
      </c>
      <c r="B259">
        <v>792480.3515852446</v>
      </c>
      <c r="C259">
        <v>3979983.025786332</v>
      </c>
    </row>
    <row r="260" spans="1:3">
      <c r="A260">
        <v>258</v>
      </c>
      <c r="B260">
        <v>791809.815627204</v>
      </c>
      <c r="C260">
        <v>3979666.553070521</v>
      </c>
    </row>
    <row r="261" spans="1:3">
      <c r="A261">
        <v>259</v>
      </c>
      <c r="B261">
        <v>792158.947734335</v>
      </c>
      <c r="C261">
        <v>3979831.293264145</v>
      </c>
    </row>
    <row r="262" spans="1:3">
      <c r="A262">
        <v>260</v>
      </c>
      <c r="B262">
        <v>787093.4211708724</v>
      </c>
      <c r="C262">
        <v>3977494.09271858</v>
      </c>
    </row>
    <row r="263" spans="1:3">
      <c r="A263">
        <v>261</v>
      </c>
      <c r="B263">
        <v>786146.6854766035</v>
      </c>
      <c r="C263">
        <v>3977001.056100347</v>
      </c>
    </row>
    <row r="264" spans="1:3">
      <c r="A264">
        <v>262</v>
      </c>
      <c r="B264">
        <v>785951.5279614257</v>
      </c>
      <c r="C264">
        <v>3976905.025905167</v>
      </c>
    </row>
    <row r="265" spans="1:3">
      <c r="A265">
        <v>263</v>
      </c>
      <c r="B265">
        <v>780129.9310874264</v>
      </c>
      <c r="C265">
        <v>3974272.100342121</v>
      </c>
    </row>
    <row r="266" spans="1:3">
      <c r="A266">
        <v>264</v>
      </c>
      <c r="B266">
        <v>779012.8658108921</v>
      </c>
      <c r="C266">
        <v>3973753.817322968</v>
      </c>
    </row>
    <row r="267" spans="1:3">
      <c r="A267">
        <v>265</v>
      </c>
      <c r="B267">
        <v>779744.1552012169</v>
      </c>
      <c r="C267">
        <v>3974029.115826214</v>
      </c>
    </row>
    <row r="268" spans="1:3">
      <c r="A268">
        <v>266</v>
      </c>
      <c r="B268">
        <v>775730.6374456784</v>
      </c>
      <c r="C268">
        <v>3972205.083881117</v>
      </c>
    </row>
    <row r="269" spans="1:3">
      <c r="A269">
        <v>267</v>
      </c>
      <c r="B269">
        <v>769999.8082927512</v>
      </c>
      <c r="C269">
        <v>3969786.751039997</v>
      </c>
    </row>
    <row r="270" spans="1:3">
      <c r="A270">
        <v>268</v>
      </c>
      <c r="B270">
        <v>776163.0067220681</v>
      </c>
      <c r="C270">
        <v>3972387.784644349</v>
      </c>
    </row>
    <row r="271" spans="1:3">
      <c r="A271">
        <v>269</v>
      </c>
      <c r="B271">
        <v>773611.3837750389</v>
      </c>
      <c r="C271">
        <v>3971281.733292895</v>
      </c>
    </row>
    <row r="272" spans="1:3">
      <c r="A272">
        <v>270</v>
      </c>
      <c r="B272">
        <v>776334.1115872522</v>
      </c>
      <c r="C272">
        <v>3972447.923570898</v>
      </c>
    </row>
    <row r="273" spans="1:3">
      <c r="A273">
        <v>271</v>
      </c>
      <c r="B273">
        <v>774171.2395427998</v>
      </c>
      <c r="C273">
        <v>3971412.116326767</v>
      </c>
    </row>
    <row r="274" spans="1:3">
      <c r="A274">
        <v>272</v>
      </c>
      <c r="B274">
        <v>773091.7649256291</v>
      </c>
      <c r="C274">
        <v>3970926.766565098</v>
      </c>
    </row>
    <row r="275" spans="1:3">
      <c r="A275">
        <v>273</v>
      </c>
      <c r="B275">
        <v>771815.1157447267</v>
      </c>
      <c r="C275">
        <v>3970451.17741571</v>
      </c>
    </row>
    <row r="276" spans="1:3">
      <c r="A276">
        <v>274</v>
      </c>
      <c r="B276">
        <v>769366.9612554988</v>
      </c>
      <c r="C276">
        <v>3969224.445425316</v>
      </c>
    </row>
    <row r="277" spans="1:3">
      <c r="A277">
        <v>275</v>
      </c>
      <c r="B277">
        <v>770097.1259919011</v>
      </c>
      <c r="C277">
        <v>3969236.08459757</v>
      </c>
    </row>
    <row r="278" spans="1:3">
      <c r="A278">
        <v>276</v>
      </c>
      <c r="B278">
        <v>770938.3914672429</v>
      </c>
      <c r="C278">
        <v>3969593.449600486</v>
      </c>
    </row>
    <row r="279" spans="1:3">
      <c r="A279">
        <v>277</v>
      </c>
      <c r="B279">
        <v>768224.6023854903</v>
      </c>
      <c r="C279">
        <v>3968316.39890338</v>
      </c>
    </row>
    <row r="280" spans="1:3">
      <c r="A280">
        <v>278</v>
      </c>
      <c r="B280">
        <v>767872.4342105805</v>
      </c>
      <c r="C280">
        <v>3968141.10813611</v>
      </c>
    </row>
    <row r="281" spans="1:3">
      <c r="A281">
        <v>279</v>
      </c>
      <c r="B281">
        <v>768413.1844410882</v>
      </c>
      <c r="C281">
        <v>3968381.186049768</v>
      </c>
    </row>
    <row r="282" spans="1:3">
      <c r="A282">
        <v>280</v>
      </c>
      <c r="B282">
        <v>767968.3959651487</v>
      </c>
      <c r="C282">
        <v>3968175.790814267</v>
      </c>
    </row>
    <row r="283" spans="1:3">
      <c r="A283">
        <v>281</v>
      </c>
      <c r="B283">
        <v>766320.5173196947</v>
      </c>
      <c r="C283">
        <v>3967398.842569777</v>
      </c>
    </row>
    <row r="284" spans="1:3">
      <c r="A284">
        <v>282</v>
      </c>
      <c r="B284">
        <v>765800.7789107077</v>
      </c>
      <c r="C284">
        <v>3967134.409435114</v>
      </c>
    </row>
    <row r="285" spans="1:3">
      <c r="A285">
        <v>283</v>
      </c>
      <c r="B285">
        <v>765368.5307804558</v>
      </c>
      <c r="C285">
        <v>3967033.896850465</v>
      </c>
    </row>
    <row r="286" spans="1:3">
      <c r="A286">
        <v>284</v>
      </c>
      <c r="B286">
        <v>765804.5902541148</v>
      </c>
      <c r="C286">
        <v>3967120.552779533</v>
      </c>
    </row>
    <row r="287" spans="1:3">
      <c r="A287">
        <v>285</v>
      </c>
      <c r="B287">
        <v>765543.6455810138</v>
      </c>
      <c r="C287">
        <v>3967035.305848835</v>
      </c>
    </row>
    <row r="288" spans="1:3">
      <c r="A288">
        <v>286</v>
      </c>
      <c r="B288">
        <v>764885.6981260929</v>
      </c>
      <c r="C288">
        <v>3966667.015589988</v>
      </c>
    </row>
    <row r="289" spans="1:3">
      <c r="A289">
        <v>287</v>
      </c>
      <c r="B289">
        <v>765325.7707812471</v>
      </c>
      <c r="C289">
        <v>3966854.885775564</v>
      </c>
    </row>
    <row r="290" spans="1:3">
      <c r="A290">
        <v>288</v>
      </c>
      <c r="B290">
        <v>763240.5863755785</v>
      </c>
      <c r="C290">
        <v>3965879.861976649</v>
      </c>
    </row>
    <row r="291" spans="1:3">
      <c r="A291">
        <v>289</v>
      </c>
      <c r="B291">
        <v>763592.9828723221</v>
      </c>
      <c r="C291">
        <v>3965977.107606953</v>
      </c>
    </row>
    <row r="292" spans="1:3">
      <c r="A292">
        <v>290</v>
      </c>
      <c r="B292">
        <v>763744.2841150087</v>
      </c>
      <c r="C292">
        <v>3966099.624573767</v>
      </c>
    </row>
    <row r="293" spans="1:3">
      <c r="A293">
        <v>291</v>
      </c>
      <c r="B293">
        <v>763144.4448709773</v>
      </c>
      <c r="C293">
        <v>3965807.419948705</v>
      </c>
    </row>
    <row r="294" spans="1:3">
      <c r="A294">
        <v>292</v>
      </c>
      <c r="B294">
        <v>764002.6470301137</v>
      </c>
      <c r="C294">
        <v>3966224.071971361</v>
      </c>
    </row>
    <row r="295" spans="1:3">
      <c r="A295">
        <v>293</v>
      </c>
      <c r="B295">
        <v>763245.2609508078</v>
      </c>
      <c r="C295">
        <v>3965843.572396571</v>
      </c>
    </row>
    <row r="296" spans="1:3">
      <c r="A296">
        <v>294</v>
      </c>
      <c r="B296">
        <v>763506.0624483451</v>
      </c>
      <c r="C296">
        <v>3965973.758553479</v>
      </c>
    </row>
    <row r="297" spans="1:3">
      <c r="A297">
        <v>295</v>
      </c>
      <c r="B297">
        <v>762636.0879491498</v>
      </c>
      <c r="C297">
        <v>3965568.040972068</v>
      </c>
    </row>
    <row r="298" spans="1:3">
      <c r="A298">
        <v>296</v>
      </c>
      <c r="B298">
        <v>762962.1550708102</v>
      </c>
      <c r="C298">
        <v>3965723.367918358</v>
      </c>
    </row>
    <row r="299" spans="1:3">
      <c r="A299">
        <v>297</v>
      </c>
      <c r="B299">
        <v>764554.9762364522</v>
      </c>
      <c r="C299">
        <v>3966333.512026884</v>
      </c>
    </row>
    <row r="300" spans="1:3">
      <c r="A300">
        <v>298</v>
      </c>
      <c r="B300">
        <v>761853.5671168267</v>
      </c>
      <c r="C300">
        <v>3965219.387200815</v>
      </c>
    </row>
    <row r="301" spans="1:3">
      <c r="A301">
        <v>299</v>
      </c>
      <c r="B301">
        <v>754980.7933941844</v>
      </c>
      <c r="C301">
        <v>3962217.67186051</v>
      </c>
    </row>
    <row r="302" spans="1:3">
      <c r="A302">
        <v>300</v>
      </c>
      <c r="B302">
        <v>753707.8309972506</v>
      </c>
      <c r="C302">
        <v>3961692.566183484</v>
      </c>
    </row>
    <row r="303" spans="1:3">
      <c r="A303">
        <v>301</v>
      </c>
      <c r="B303">
        <v>756057.9612935872</v>
      </c>
      <c r="C303">
        <v>3962654.417183493</v>
      </c>
    </row>
    <row r="304" spans="1:3">
      <c r="A304">
        <v>302</v>
      </c>
      <c r="B304">
        <v>756139.7443849355</v>
      </c>
      <c r="C304">
        <v>3962729.549959233</v>
      </c>
    </row>
    <row r="305" spans="1:3">
      <c r="A305">
        <v>303</v>
      </c>
      <c r="B305">
        <v>754311.3149625314</v>
      </c>
      <c r="C305">
        <v>3961921.845449546</v>
      </c>
    </row>
    <row r="306" spans="1:3">
      <c r="A306">
        <v>304</v>
      </c>
      <c r="B306">
        <v>754463.4544932371</v>
      </c>
      <c r="C306">
        <v>3962004.59555546</v>
      </c>
    </row>
    <row r="307" spans="1:3">
      <c r="A307">
        <v>305</v>
      </c>
      <c r="B307">
        <v>752880.1437832885</v>
      </c>
      <c r="C307">
        <v>3961279.232380304</v>
      </c>
    </row>
    <row r="308" spans="1:3">
      <c r="A308">
        <v>306</v>
      </c>
      <c r="B308">
        <v>756598.5533220206</v>
      </c>
      <c r="C308">
        <v>3962848.094746743</v>
      </c>
    </row>
    <row r="309" spans="1:3">
      <c r="A309">
        <v>307</v>
      </c>
      <c r="B309">
        <v>753768.9100195953</v>
      </c>
      <c r="C309">
        <v>3961685.873985551</v>
      </c>
    </row>
    <row r="310" spans="1:3">
      <c r="A310">
        <v>308</v>
      </c>
      <c r="B310">
        <v>755955.333244941</v>
      </c>
      <c r="C310">
        <v>3962506.465507518</v>
      </c>
    </row>
    <row r="311" spans="1:3">
      <c r="A311">
        <v>309</v>
      </c>
      <c r="B311">
        <v>756454.7406328684</v>
      </c>
      <c r="C311">
        <v>3962933.424258221</v>
      </c>
    </row>
    <row r="312" spans="1:3">
      <c r="A312">
        <v>310</v>
      </c>
      <c r="B312">
        <v>754984.2505261268</v>
      </c>
      <c r="C312">
        <v>3962180.949073584</v>
      </c>
    </row>
    <row r="313" spans="1:3">
      <c r="A313">
        <v>311</v>
      </c>
      <c r="B313">
        <v>755931.3890209668</v>
      </c>
      <c r="C313">
        <v>3962611.588503832</v>
      </c>
    </row>
    <row r="314" spans="1:3">
      <c r="A314">
        <v>312</v>
      </c>
      <c r="B314">
        <v>755208.4037022858</v>
      </c>
      <c r="C314">
        <v>3962282.857076499</v>
      </c>
    </row>
    <row r="315" spans="1:3">
      <c r="A315">
        <v>313</v>
      </c>
      <c r="B315">
        <v>753155.1663317373</v>
      </c>
      <c r="C315">
        <v>3961333.022622897</v>
      </c>
    </row>
    <row r="316" spans="1:3">
      <c r="A316">
        <v>314</v>
      </c>
      <c r="B316">
        <v>753553.8276582723</v>
      </c>
      <c r="C316">
        <v>3961537.199746213</v>
      </c>
    </row>
    <row r="317" spans="1:3">
      <c r="A317">
        <v>315</v>
      </c>
      <c r="B317">
        <v>753686.6690801127</v>
      </c>
      <c r="C317">
        <v>3961598.456530573</v>
      </c>
    </row>
    <row r="318" spans="1:3">
      <c r="A318">
        <v>316</v>
      </c>
      <c r="B318">
        <v>752177.9983619015</v>
      </c>
      <c r="C318">
        <v>3960942.431421653</v>
      </c>
    </row>
    <row r="319" spans="1:3">
      <c r="A319">
        <v>317</v>
      </c>
      <c r="B319">
        <v>751885.5022679474</v>
      </c>
      <c r="C319">
        <v>3960728.194171957</v>
      </c>
    </row>
    <row r="320" spans="1:3">
      <c r="A320">
        <v>318</v>
      </c>
      <c r="B320">
        <v>751883.0628405386</v>
      </c>
      <c r="C320">
        <v>3960751.268450456</v>
      </c>
    </row>
    <row r="321" spans="1:3">
      <c r="A321">
        <v>319</v>
      </c>
      <c r="B321">
        <v>749724.5657052997</v>
      </c>
      <c r="C321">
        <v>3959857.47774848</v>
      </c>
    </row>
    <row r="322" spans="1:3">
      <c r="A322">
        <v>320</v>
      </c>
      <c r="B322">
        <v>752082.4097561672</v>
      </c>
      <c r="C322">
        <v>3960832.546592635</v>
      </c>
    </row>
    <row r="323" spans="1:3">
      <c r="A323">
        <v>321</v>
      </c>
      <c r="B323">
        <v>751867.9588606234</v>
      </c>
      <c r="C323">
        <v>3960712.168894982</v>
      </c>
    </row>
    <row r="324" spans="1:3">
      <c r="A324">
        <v>322</v>
      </c>
      <c r="B324">
        <v>752303.4590176679</v>
      </c>
      <c r="C324">
        <v>3960939.751128564</v>
      </c>
    </row>
    <row r="325" spans="1:3">
      <c r="A325">
        <v>323</v>
      </c>
      <c r="B325">
        <v>751876.1430323616</v>
      </c>
      <c r="C325">
        <v>3960733.21069997</v>
      </c>
    </row>
    <row r="326" spans="1:3">
      <c r="A326">
        <v>324</v>
      </c>
      <c r="B326">
        <v>751957.0208117422</v>
      </c>
      <c r="C326">
        <v>3960787.447507379</v>
      </c>
    </row>
    <row r="327" spans="1:3">
      <c r="A327">
        <v>325</v>
      </c>
      <c r="B327">
        <v>751647.4603539594</v>
      </c>
      <c r="C327">
        <v>3960601.468810086</v>
      </c>
    </row>
    <row r="328" spans="1:3">
      <c r="A328">
        <v>326</v>
      </c>
      <c r="B328">
        <v>752088.2355668441</v>
      </c>
      <c r="C328">
        <v>3960827.042720189</v>
      </c>
    </row>
    <row r="329" spans="1:3">
      <c r="A329">
        <v>327</v>
      </c>
      <c r="B329">
        <v>751735.4225853425</v>
      </c>
      <c r="C329">
        <v>3960599.223082406</v>
      </c>
    </row>
    <row r="330" spans="1:3">
      <c r="A330">
        <v>328</v>
      </c>
      <c r="B330">
        <v>751635.6691508035</v>
      </c>
      <c r="C330">
        <v>3960639.943453501</v>
      </c>
    </row>
    <row r="331" spans="1:3">
      <c r="A331">
        <v>329</v>
      </c>
      <c r="B331">
        <v>753027.5294124675</v>
      </c>
      <c r="C331">
        <v>3961162.80107651</v>
      </c>
    </row>
    <row r="332" spans="1:3">
      <c r="A332">
        <v>330</v>
      </c>
      <c r="B332">
        <v>753555.1459277577</v>
      </c>
      <c r="C332">
        <v>3961416.244382167</v>
      </c>
    </row>
    <row r="333" spans="1:3">
      <c r="A333">
        <v>331</v>
      </c>
      <c r="B333">
        <v>750962.1815776017</v>
      </c>
      <c r="C333">
        <v>3960243.211951667</v>
      </c>
    </row>
    <row r="334" spans="1:3">
      <c r="A334">
        <v>332</v>
      </c>
      <c r="B334">
        <v>752759.1344118906</v>
      </c>
      <c r="C334">
        <v>3961040.888465817</v>
      </c>
    </row>
    <row r="335" spans="1:3">
      <c r="A335">
        <v>333</v>
      </c>
      <c r="B335">
        <v>753889.6109312776</v>
      </c>
      <c r="C335">
        <v>3961567.110833547</v>
      </c>
    </row>
    <row r="336" spans="1:3">
      <c r="A336">
        <v>334</v>
      </c>
      <c r="B336">
        <v>751971.7141006468</v>
      </c>
      <c r="C336">
        <v>3960706.112692904</v>
      </c>
    </row>
    <row r="337" spans="1:3">
      <c r="A337">
        <v>335</v>
      </c>
      <c r="B337">
        <v>751705.057945151</v>
      </c>
      <c r="C337">
        <v>3960533.241290879</v>
      </c>
    </row>
    <row r="338" spans="1:3">
      <c r="A338">
        <v>336</v>
      </c>
      <c r="B338">
        <v>753130.0962983845</v>
      </c>
      <c r="C338">
        <v>3961209.330244296</v>
      </c>
    </row>
    <row r="339" spans="1:3">
      <c r="A339">
        <v>337</v>
      </c>
      <c r="B339">
        <v>751392.140165718</v>
      </c>
      <c r="C339">
        <v>3960429.026807232</v>
      </c>
    </row>
    <row r="340" spans="1:3">
      <c r="A340">
        <v>338</v>
      </c>
      <c r="B340">
        <v>747795.2155449983</v>
      </c>
      <c r="C340">
        <v>3958856.626921397</v>
      </c>
    </row>
    <row r="341" spans="1:3">
      <c r="A341">
        <v>339</v>
      </c>
      <c r="B341">
        <v>753860.2212834624</v>
      </c>
      <c r="C341">
        <v>3961497.99261191</v>
      </c>
    </row>
    <row r="342" spans="1:3">
      <c r="A342">
        <v>340</v>
      </c>
      <c r="B342">
        <v>755460.7521124573</v>
      </c>
      <c r="C342">
        <v>3962082.362460847</v>
      </c>
    </row>
    <row r="343" spans="1:3">
      <c r="A343">
        <v>341</v>
      </c>
      <c r="B343">
        <v>753539.5533904588</v>
      </c>
      <c r="C343">
        <v>3961179.674896392</v>
      </c>
    </row>
    <row r="344" spans="1:3">
      <c r="A344">
        <v>342</v>
      </c>
      <c r="B344">
        <v>752371.9403325174</v>
      </c>
      <c r="C344">
        <v>3960907.159118207</v>
      </c>
    </row>
    <row r="345" spans="1:3">
      <c r="A345">
        <v>343</v>
      </c>
      <c r="B345">
        <v>755548.2428310041</v>
      </c>
      <c r="C345">
        <v>3962118.374669033</v>
      </c>
    </row>
    <row r="346" spans="1:3">
      <c r="A346">
        <v>344</v>
      </c>
      <c r="B346">
        <v>754329.6870638753</v>
      </c>
      <c r="C346">
        <v>3961669.732000557</v>
      </c>
    </row>
    <row r="347" spans="1:3">
      <c r="A347">
        <v>345</v>
      </c>
      <c r="B347">
        <v>756104.6260384846</v>
      </c>
      <c r="C347">
        <v>3962502.84753952</v>
      </c>
    </row>
    <row r="348" spans="1:3">
      <c r="A348">
        <v>346</v>
      </c>
      <c r="B348">
        <v>753569.4341033386</v>
      </c>
      <c r="C348">
        <v>3961360.381862842</v>
      </c>
    </row>
    <row r="349" spans="1:3">
      <c r="A349">
        <v>347</v>
      </c>
      <c r="B349">
        <v>754754.1482634244</v>
      </c>
      <c r="C349">
        <v>3961890.98374378</v>
      </c>
    </row>
    <row r="350" spans="1:3">
      <c r="A350">
        <v>348</v>
      </c>
      <c r="B350">
        <v>754359.7126895477</v>
      </c>
      <c r="C350">
        <v>3961712.017154905</v>
      </c>
    </row>
    <row r="351" spans="1:3">
      <c r="A351">
        <v>349</v>
      </c>
      <c r="B351">
        <v>756301.0369535297</v>
      </c>
      <c r="C351">
        <v>3962612.576826175</v>
      </c>
    </row>
    <row r="352" spans="1:3">
      <c r="A352">
        <v>350</v>
      </c>
      <c r="B352">
        <v>752958.7613935346</v>
      </c>
      <c r="C352">
        <v>3961141.322784065</v>
      </c>
    </row>
    <row r="353" spans="1:3">
      <c r="A353">
        <v>351</v>
      </c>
      <c r="B353">
        <v>754694.51079611</v>
      </c>
      <c r="C353">
        <v>3961848.963034454</v>
      </c>
    </row>
    <row r="354" spans="1:3">
      <c r="A354">
        <v>352</v>
      </c>
      <c r="B354">
        <v>753692.1304655195</v>
      </c>
      <c r="C354">
        <v>3961405.385358569</v>
      </c>
    </row>
    <row r="355" spans="1:3">
      <c r="A355">
        <v>353</v>
      </c>
      <c r="B355">
        <v>755914.8028794712</v>
      </c>
      <c r="C355">
        <v>3962414.023713256</v>
      </c>
    </row>
    <row r="356" spans="1:3">
      <c r="A356">
        <v>354</v>
      </c>
      <c r="B356">
        <v>753902.4235367912</v>
      </c>
      <c r="C356">
        <v>3961503.159205729</v>
      </c>
    </row>
    <row r="357" spans="1:3">
      <c r="A357">
        <v>355</v>
      </c>
      <c r="B357">
        <v>754814.7919424806</v>
      </c>
      <c r="C357">
        <v>3961855.067159762</v>
      </c>
    </row>
    <row r="358" spans="1:3">
      <c r="A358">
        <v>356</v>
      </c>
      <c r="B358">
        <v>754956.9662299668</v>
      </c>
      <c r="C358">
        <v>3961926.814575528</v>
      </c>
    </row>
    <row r="359" spans="1:3">
      <c r="A359">
        <v>357</v>
      </c>
      <c r="B359">
        <v>753692.7440963135</v>
      </c>
      <c r="C359">
        <v>3961424.562783438</v>
      </c>
    </row>
    <row r="360" spans="1:3">
      <c r="A360">
        <v>358</v>
      </c>
      <c r="B360">
        <v>753753.0417624281</v>
      </c>
      <c r="C360">
        <v>3961402.931356601</v>
      </c>
    </row>
    <row r="361" spans="1:3">
      <c r="A361">
        <v>359</v>
      </c>
      <c r="B361">
        <v>754684.5927324711</v>
      </c>
      <c r="C361">
        <v>3961883.614164366</v>
      </c>
    </row>
    <row r="362" spans="1:3">
      <c r="A362">
        <v>360</v>
      </c>
      <c r="B362">
        <v>753796.188155391</v>
      </c>
      <c r="C362">
        <v>3961489.593343305</v>
      </c>
    </row>
    <row r="363" spans="1:3">
      <c r="A363">
        <v>361</v>
      </c>
      <c r="B363">
        <v>753122.1337165441</v>
      </c>
      <c r="C363">
        <v>3961146.400592986</v>
      </c>
    </row>
    <row r="364" spans="1:3">
      <c r="A364">
        <v>362</v>
      </c>
      <c r="B364">
        <v>753715.980192555</v>
      </c>
      <c r="C364">
        <v>3961431.972522917</v>
      </c>
    </row>
    <row r="365" spans="1:3">
      <c r="A365">
        <v>363</v>
      </c>
      <c r="B365">
        <v>754218.2351557625</v>
      </c>
      <c r="C365">
        <v>3961561.705119183</v>
      </c>
    </row>
    <row r="366" spans="1:3">
      <c r="A366">
        <v>364</v>
      </c>
      <c r="B366">
        <v>754494.7550325391</v>
      </c>
      <c r="C366">
        <v>3961719.231050793</v>
      </c>
    </row>
    <row r="367" spans="1:3">
      <c r="A367">
        <v>365</v>
      </c>
      <c r="B367">
        <v>752577.2210024809</v>
      </c>
      <c r="C367">
        <v>3960909.70047584</v>
      </c>
    </row>
    <row r="368" spans="1:3">
      <c r="A368">
        <v>366</v>
      </c>
      <c r="B368">
        <v>755271.4022461458</v>
      </c>
      <c r="C368">
        <v>3962089.28317501</v>
      </c>
    </row>
    <row r="369" spans="1:3">
      <c r="A369">
        <v>367</v>
      </c>
      <c r="B369">
        <v>755099.9007894371</v>
      </c>
      <c r="C369">
        <v>3961992.157155049</v>
      </c>
    </row>
    <row r="370" spans="1:3">
      <c r="A370">
        <v>368</v>
      </c>
      <c r="B370">
        <v>754848.4216736462</v>
      </c>
      <c r="C370">
        <v>3961881.436173952</v>
      </c>
    </row>
    <row r="371" spans="1:3">
      <c r="A371">
        <v>369</v>
      </c>
      <c r="B371">
        <v>754964.1458401707</v>
      </c>
      <c r="C371">
        <v>3961918.815137052</v>
      </c>
    </row>
    <row r="372" spans="1:3">
      <c r="A372">
        <v>370</v>
      </c>
      <c r="B372">
        <v>754184.2566799856</v>
      </c>
      <c r="C372">
        <v>3961570.501102879</v>
      </c>
    </row>
    <row r="373" spans="1:3">
      <c r="A373">
        <v>371</v>
      </c>
      <c r="B373">
        <v>753137.8198229569</v>
      </c>
      <c r="C373">
        <v>3961149.057661928</v>
      </c>
    </row>
    <row r="374" spans="1:3">
      <c r="A374">
        <v>372</v>
      </c>
      <c r="B374">
        <v>753784.4714123271</v>
      </c>
      <c r="C374">
        <v>3961407.799079595</v>
      </c>
    </row>
    <row r="375" spans="1:3">
      <c r="A375">
        <v>373</v>
      </c>
      <c r="B375">
        <v>748393.4594086154</v>
      </c>
      <c r="C375">
        <v>3959056.872584512</v>
      </c>
    </row>
    <row r="376" spans="1:3">
      <c r="A376">
        <v>374</v>
      </c>
      <c r="B376">
        <v>755988.4975162946</v>
      </c>
      <c r="C376">
        <v>3962412.576376112</v>
      </c>
    </row>
    <row r="377" spans="1:3">
      <c r="A377">
        <v>375</v>
      </c>
      <c r="B377">
        <v>757235.8613718249</v>
      </c>
      <c r="C377">
        <v>3962904.758121574</v>
      </c>
    </row>
    <row r="378" spans="1:3">
      <c r="A378">
        <v>376</v>
      </c>
      <c r="B378">
        <v>755218.4082364645</v>
      </c>
      <c r="C378">
        <v>3962021.814018631</v>
      </c>
    </row>
    <row r="379" spans="1:3">
      <c r="A379">
        <v>377</v>
      </c>
      <c r="B379">
        <v>754845.3116613063</v>
      </c>
      <c r="C379">
        <v>3961881.371824908</v>
      </c>
    </row>
    <row r="380" spans="1:3">
      <c r="A380">
        <v>378</v>
      </c>
      <c r="B380">
        <v>755531.0599487624</v>
      </c>
      <c r="C380">
        <v>3962188.822468474</v>
      </c>
    </row>
    <row r="381" spans="1:3">
      <c r="A381">
        <v>379</v>
      </c>
      <c r="B381">
        <v>755397.7406101912</v>
      </c>
      <c r="C381">
        <v>3962107.157306475</v>
      </c>
    </row>
    <row r="382" spans="1:3">
      <c r="A382">
        <v>380</v>
      </c>
      <c r="B382">
        <v>757007.8226901776</v>
      </c>
      <c r="C382">
        <v>3962813.760730852</v>
      </c>
    </row>
    <row r="383" spans="1:3">
      <c r="A383">
        <v>381</v>
      </c>
      <c r="B383">
        <v>755641.0220328928</v>
      </c>
      <c r="C383">
        <v>3962278.012049059</v>
      </c>
    </row>
    <row r="384" spans="1:3">
      <c r="A384">
        <v>382</v>
      </c>
      <c r="B384">
        <v>755947.6217217901</v>
      </c>
      <c r="C384">
        <v>3962356.295398965</v>
      </c>
    </row>
    <row r="385" spans="1:3">
      <c r="A385">
        <v>383</v>
      </c>
      <c r="B385">
        <v>755014.9009685289</v>
      </c>
      <c r="C385">
        <v>3961970.716688577</v>
      </c>
    </row>
    <row r="386" spans="1:3">
      <c r="A386">
        <v>384</v>
      </c>
      <c r="B386">
        <v>756115.9198720076</v>
      </c>
      <c r="C386">
        <v>3962474.134292387</v>
      </c>
    </row>
    <row r="387" spans="1:3">
      <c r="A387">
        <v>385</v>
      </c>
      <c r="B387">
        <v>755201.6417243464</v>
      </c>
      <c r="C387">
        <v>3962055.552507447</v>
      </c>
    </row>
    <row r="388" spans="1:3">
      <c r="A388">
        <v>386</v>
      </c>
      <c r="B388">
        <v>754766.6939214817</v>
      </c>
      <c r="C388">
        <v>3961863.349192204</v>
      </c>
    </row>
    <row r="389" spans="1:3">
      <c r="A389">
        <v>387</v>
      </c>
      <c r="B389">
        <v>754175.7633041041</v>
      </c>
      <c r="C389">
        <v>3961634.796329875</v>
      </c>
    </row>
    <row r="390" spans="1:3">
      <c r="A390">
        <v>388</v>
      </c>
      <c r="B390">
        <v>755115.9510865834</v>
      </c>
      <c r="C390">
        <v>3962016.689096203</v>
      </c>
    </row>
    <row r="391" spans="1:3">
      <c r="A391">
        <v>389</v>
      </c>
      <c r="B391">
        <v>754410.3727788639</v>
      </c>
      <c r="C391">
        <v>3961732.533906744</v>
      </c>
    </row>
    <row r="392" spans="1:3">
      <c r="A392">
        <v>390</v>
      </c>
      <c r="B392">
        <v>754310.9237567814</v>
      </c>
      <c r="C392">
        <v>3961688.632477266</v>
      </c>
    </row>
    <row r="393" spans="1:3">
      <c r="A393">
        <v>391</v>
      </c>
      <c r="B393">
        <v>753736.3670336974</v>
      </c>
      <c r="C393">
        <v>3961469.752983197</v>
      </c>
    </row>
    <row r="394" spans="1:3">
      <c r="A394">
        <v>392</v>
      </c>
      <c r="B394">
        <v>752863.9553765638</v>
      </c>
      <c r="C394">
        <v>3961150.352766289</v>
      </c>
    </row>
    <row r="395" spans="1:3">
      <c r="A395">
        <v>393</v>
      </c>
      <c r="B395">
        <v>754767.0786671556</v>
      </c>
      <c r="C395">
        <v>3961878.971789679</v>
      </c>
    </row>
    <row r="396" spans="1:3">
      <c r="A396">
        <v>394</v>
      </c>
      <c r="B396">
        <v>755164.1139046742</v>
      </c>
      <c r="C396">
        <v>3962012.319613484</v>
      </c>
    </row>
    <row r="397" spans="1:3">
      <c r="A397">
        <v>395</v>
      </c>
      <c r="B397">
        <v>754229.1393792301</v>
      </c>
      <c r="C397">
        <v>3961657.834023239</v>
      </c>
    </row>
    <row r="398" spans="1:3">
      <c r="A398">
        <v>396</v>
      </c>
      <c r="B398">
        <v>754210.3400838509</v>
      </c>
      <c r="C398">
        <v>3961702.837127388</v>
      </c>
    </row>
    <row r="399" spans="1:3">
      <c r="A399">
        <v>397</v>
      </c>
      <c r="B399">
        <v>754596.2281476775</v>
      </c>
      <c r="C399">
        <v>3961816.15590953</v>
      </c>
    </row>
    <row r="400" spans="1:3">
      <c r="A400">
        <v>398</v>
      </c>
      <c r="B400">
        <v>753693.9285376735</v>
      </c>
      <c r="C400">
        <v>3961434.551013032</v>
      </c>
    </row>
    <row r="401" spans="1:3">
      <c r="A401">
        <v>399</v>
      </c>
      <c r="B401">
        <v>753876.3676527576</v>
      </c>
      <c r="C401">
        <v>3961532.460294197</v>
      </c>
    </row>
    <row r="402" spans="1:3">
      <c r="A402">
        <v>400</v>
      </c>
      <c r="B402">
        <v>754374.9167383577</v>
      </c>
      <c r="C402">
        <v>3961691.571068909</v>
      </c>
    </row>
    <row r="403" spans="1:3">
      <c r="A403">
        <v>401</v>
      </c>
      <c r="B403">
        <v>754105.9052467165</v>
      </c>
      <c r="C403">
        <v>3961628.00551369</v>
      </c>
    </row>
    <row r="404" spans="1:3">
      <c r="A404">
        <v>402</v>
      </c>
      <c r="B404">
        <v>753558.5300338061</v>
      </c>
      <c r="C404">
        <v>3961346.441631537</v>
      </c>
    </row>
    <row r="405" spans="1:3">
      <c r="A405">
        <v>403</v>
      </c>
      <c r="B405">
        <v>753621.2136633146</v>
      </c>
      <c r="C405">
        <v>3961397.55037662</v>
      </c>
    </row>
    <row r="406" spans="1:3">
      <c r="A406">
        <v>404</v>
      </c>
      <c r="B406">
        <v>750392.6572624678</v>
      </c>
      <c r="C406">
        <v>3959981.795028581</v>
      </c>
    </row>
    <row r="407" spans="1:3">
      <c r="A407">
        <v>405</v>
      </c>
      <c r="B407">
        <v>750118.9015985505</v>
      </c>
      <c r="C407">
        <v>3959866.114892986</v>
      </c>
    </row>
    <row r="408" spans="1:3">
      <c r="A408">
        <v>406</v>
      </c>
      <c r="B408">
        <v>748631.7481627256</v>
      </c>
      <c r="C408">
        <v>3959191.97713157</v>
      </c>
    </row>
    <row r="409" spans="1:3">
      <c r="A409">
        <v>407</v>
      </c>
      <c r="B409">
        <v>749845.8856290935</v>
      </c>
      <c r="C409">
        <v>3959741.431262449</v>
      </c>
    </row>
    <row r="410" spans="1:3">
      <c r="A410">
        <v>408</v>
      </c>
      <c r="B410">
        <v>749504.9998369068</v>
      </c>
      <c r="C410">
        <v>3959569.229369629</v>
      </c>
    </row>
    <row r="411" spans="1:3">
      <c r="A411">
        <v>409</v>
      </c>
      <c r="B411">
        <v>750335.4343335635</v>
      </c>
      <c r="C411">
        <v>3959979.680560428</v>
      </c>
    </row>
    <row r="412" spans="1:3">
      <c r="A412">
        <v>410</v>
      </c>
      <c r="B412">
        <v>751104.7926588287</v>
      </c>
      <c r="C412">
        <v>3960303.221763261</v>
      </c>
    </row>
    <row r="413" spans="1:3">
      <c r="A413">
        <v>411</v>
      </c>
      <c r="B413">
        <v>751239.7561898759</v>
      </c>
      <c r="C413">
        <v>3960364.807519402</v>
      </c>
    </row>
    <row r="414" spans="1:3">
      <c r="A414">
        <v>412</v>
      </c>
      <c r="B414">
        <v>750356.2914582498</v>
      </c>
      <c r="C414">
        <v>3959960.880905799</v>
      </c>
    </row>
    <row r="415" spans="1:3">
      <c r="A415">
        <v>413</v>
      </c>
      <c r="B415">
        <v>750465.3855233028</v>
      </c>
      <c r="C415">
        <v>3960032.327831805</v>
      </c>
    </row>
    <row r="416" spans="1:3">
      <c r="A416">
        <v>414</v>
      </c>
      <c r="B416">
        <v>751862.7859493727</v>
      </c>
      <c r="C416">
        <v>3960612.59394223</v>
      </c>
    </row>
    <row r="417" spans="1:3">
      <c r="A417">
        <v>415</v>
      </c>
      <c r="B417">
        <v>751618.0242609639</v>
      </c>
      <c r="C417">
        <v>3960528.96443681</v>
      </c>
    </row>
    <row r="418" spans="1:3">
      <c r="A418">
        <v>416</v>
      </c>
      <c r="B418">
        <v>751973.9147209823</v>
      </c>
      <c r="C418">
        <v>3960758.95990918</v>
      </c>
    </row>
    <row r="419" spans="1:3">
      <c r="A419">
        <v>417</v>
      </c>
      <c r="B419">
        <v>751779.5459921727</v>
      </c>
      <c r="C419">
        <v>3960622.927906904</v>
      </c>
    </row>
    <row r="420" spans="1:3">
      <c r="A420">
        <v>418</v>
      </c>
      <c r="B420">
        <v>751740.7648837537</v>
      </c>
      <c r="C420">
        <v>3960567.310647996</v>
      </c>
    </row>
    <row r="421" spans="1:3">
      <c r="A421">
        <v>419</v>
      </c>
      <c r="B421">
        <v>752377.1881740347</v>
      </c>
      <c r="C421">
        <v>3960834.135193949</v>
      </c>
    </row>
    <row r="422" spans="1:3">
      <c r="A422">
        <v>420</v>
      </c>
      <c r="B422">
        <v>750444.9783915158</v>
      </c>
      <c r="C422">
        <v>3960073.166202836</v>
      </c>
    </row>
    <row r="423" spans="1:3">
      <c r="A423">
        <v>421</v>
      </c>
      <c r="B423">
        <v>751704.8348779676</v>
      </c>
      <c r="C423">
        <v>3960567.260062423</v>
      </c>
    </row>
    <row r="424" spans="1:3">
      <c r="A424">
        <v>422</v>
      </c>
      <c r="B424">
        <v>751542.5735247026</v>
      </c>
      <c r="C424">
        <v>3960470.727334856</v>
      </c>
    </row>
    <row r="425" spans="1:3">
      <c r="A425">
        <v>423</v>
      </c>
      <c r="B425">
        <v>751587.5408874053</v>
      </c>
      <c r="C425">
        <v>3960525.006636408</v>
      </c>
    </row>
    <row r="426" spans="1:3">
      <c r="A426">
        <v>424</v>
      </c>
      <c r="B426">
        <v>752611.8816243721</v>
      </c>
      <c r="C426">
        <v>3960877.134785632</v>
      </c>
    </row>
    <row r="427" spans="1:3">
      <c r="A427">
        <v>425</v>
      </c>
      <c r="B427">
        <v>751425.0666406219</v>
      </c>
      <c r="C427">
        <v>3960472.397717372</v>
      </c>
    </row>
    <row r="428" spans="1:3">
      <c r="A428">
        <v>426</v>
      </c>
      <c r="B428">
        <v>752428.3032953938</v>
      </c>
      <c r="C428">
        <v>3960857.396701845</v>
      </c>
    </row>
    <row r="429" spans="1:3">
      <c r="A429">
        <v>427</v>
      </c>
      <c r="B429">
        <v>750980.4106543977</v>
      </c>
      <c r="C429">
        <v>3960277.822439425</v>
      </c>
    </row>
    <row r="430" spans="1:3">
      <c r="A430">
        <v>428</v>
      </c>
      <c r="B430">
        <v>750921.6500538868</v>
      </c>
      <c r="C430">
        <v>3960213.94734368</v>
      </c>
    </row>
    <row r="431" spans="1:3">
      <c r="A431">
        <v>429</v>
      </c>
      <c r="B431">
        <v>751582.5774521084</v>
      </c>
      <c r="C431">
        <v>3960507.45324534</v>
      </c>
    </row>
    <row r="432" spans="1:3">
      <c r="A432">
        <v>430</v>
      </c>
      <c r="B432">
        <v>751254.2101820741</v>
      </c>
      <c r="C432">
        <v>3960346.395186583</v>
      </c>
    </row>
    <row r="433" spans="1:3">
      <c r="A433">
        <v>431</v>
      </c>
      <c r="B433">
        <v>751655.9887362198</v>
      </c>
      <c r="C433">
        <v>3960551.063576636</v>
      </c>
    </row>
    <row r="434" spans="1:3">
      <c r="A434">
        <v>432</v>
      </c>
      <c r="B434">
        <v>751786.0549416853</v>
      </c>
      <c r="C434">
        <v>3960596.666257299</v>
      </c>
    </row>
    <row r="435" spans="1:3">
      <c r="A435">
        <v>433</v>
      </c>
      <c r="B435">
        <v>751307.6697072072</v>
      </c>
      <c r="C435">
        <v>3960400.579845686</v>
      </c>
    </row>
    <row r="436" spans="1:3">
      <c r="A436">
        <v>434</v>
      </c>
      <c r="B436">
        <v>751460.2618264304</v>
      </c>
      <c r="C436">
        <v>3960469.836072204</v>
      </c>
    </row>
    <row r="437" spans="1:3">
      <c r="A437">
        <v>435</v>
      </c>
      <c r="B437">
        <v>751893.7473408905</v>
      </c>
      <c r="C437">
        <v>3960639.67298317</v>
      </c>
    </row>
    <row r="438" spans="1:3">
      <c r="A438">
        <v>436</v>
      </c>
      <c r="B438">
        <v>751425.7486604848</v>
      </c>
      <c r="C438">
        <v>3960451.626849541</v>
      </c>
    </row>
    <row r="439" spans="1:3">
      <c r="A439">
        <v>437</v>
      </c>
      <c r="B439">
        <v>751334.0768809783</v>
      </c>
      <c r="C439">
        <v>3960419.543639445</v>
      </c>
    </row>
    <row r="440" spans="1:3">
      <c r="A440">
        <v>438</v>
      </c>
      <c r="B440">
        <v>751572.7032234488</v>
      </c>
      <c r="C440">
        <v>3960518.802592509</v>
      </c>
    </row>
    <row r="441" spans="1:3">
      <c r="A441">
        <v>439</v>
      </c>
      <c r="B441">
        <v>752350.2063271861</v>
      </c>
      <c r="C441">
        <v>3960841.539348701</v>
      </c>
    </row>
    <row r="442" spans="1:3">
      <c r="A442">
        <v>440</v>
      </c>
      <c r="B442">
        <v>752260.671590221</v>
      </c>
      <c r="C442">
        <v>3960817.844228939</v>
      </c>
    </row>
    <row r="443" spans="1:3">
      <c r="A443">
        <v>441</v>
      </c>
      <c r="B443">
        <v>752930.2295333805</v>
      </c>
      <c r="C443">
        <v>3961088.652747795</v>
      </c>
    </row>
    <row r="444" spans="1:3">
      <c r="A444">
        <v>442</v>
      </c>
      <c r="B444">
        <v>751764.5458670505</v>
      </c>
      <c r="C444">
        <v>3960599.876626061</v>
      </c>
    </row>
    <row r="445" spans="1:3">
      <c r="A445">
        <v>443</v>
      </c>
      <c r="B445">
        <v>751299.4037799971</v>
      </c>
      <c r="C445">
        <v>3960371.272481869</v>
      </c>
    </row>
    <row r="446" spans="1:3">
      <c r="A446">
        <v>444</v>
      </c>
      <c r="B446">
        <v>751316.729527344</v>
      </c>
      <c r="C446">
        <v>3960370.648583728</v>
      </c>
    </row>
    <row r="447" spans="1:3">
      <c r="A447">
        <v>445</v>
      </c>
      <c r="B447">
        <v>751596.6468192062</v>
      </c>
      <c r="C447">
        <v>3960505.851571878</v>
      </c>
    </row>
    <row r="448" spans="1:3">
      <c r="A448">
        <v>446</v>
      </c>
      <c r="B448">
        <v>751024.0698015955</v>
      </c>
      <c r="C448">
        <v>3960255.088249623</v>
      </c>
    </row>
    <row r="449" spans="1:3">
      <c r="A449">
        <v>447</v>
      </c>
      <c r="B449">
        <v>751075.9472811774</v>
      </c>
      <c r="C449">
        <v>3960253.87985403</v>
      </c>
    </row>
    <row r="450" spans="1:3">
      <c r="A450">
        <v>448</v>
      </c>
      <c r="B450">
        <v>751046.4826085292</v>
      </c>
      <c r="C450">
        <v>3960248.910835331</v>
      </c>
    </row>
    <row r="451" spans="1:3">
      <c r="A451">
        <v>449</v>
      </c>
      <c r="B451">
        <v>750715.0930306467</v>
      </c>
      <c r="C451">
        <v>3960096.203821771</v>
      </c>
    </row>
    <row r="452" spans="1:3">
      <c r="A452">
        <v>450</v>
      </c>
      <c r="B452">
        <v>750829.8742668682</v>
      </c>
      <c r="C452">
        <v>3960145.608859674</v>
      </c>
    </row>
    <row r="453" spans="1:3">
      <c r="A453">
        <v>451</v>
      </c>
      <c r="B453">
        <v>750819.7173407255</v>
      </c>
      <c r="C453">
        <v>3960110.903186664</v>
      </c>
    </row>
    <row r="454" spans="1:3">
      <c r="A454">
        <v>452</v>
      </c>
      <c r="B454">
        <v>750871.9089944458</v>
      </c>
      <c r="C454">
        <v>3960117.431175631</v>
      </c>
    </row>
    <row r="455" spans="1:3">
      <c r="A455">
        <v>453</v>
      </c>
      <c r="B455">
        <v>751413.9723617464</v>
      </c>
      <c r="C455">
        <v>3960369.686274812</v>
      </c>
    </row>
    <row r="456" spans="1:3">
      <c r="A456">
        <v>454</v>
      </c>
      <c r="B456">
        <v>751262.0248015691</v>
      </c>
      <c r="C456">
        <v>3960318.759875914</v>
      </c>
    </row>
    <row r="457" spans="1:3">
      <c r="A457">
        <v>455</v>
      </c>
      <c r="B457">
        <v>751916.2726197233</v>
      </c>
      <c r="C457">
        <v>3960548.091234691</v>
      </c>
    </row>
    <row r="458" spans="1:3">
      <c r="A458">
        <v>456</v>
      </c>
      <c r="B458">
        <v>752089.6718846455</v>
      </c>
      <c r="C458">
        <v>3960617.76337103</v>
      </c>
    </row>
    <row r="459" spans="1:3">
      <c r="A459">
        <v>457</v>
      </c>
      <c r="B459">
        <v>751609.3454218915</v>
      </c>
      <c r="C459">
        <v>3960390.936533854</v>
      </c>
    </row>
    <row r="460" spans="1:3">
      <c r="A460">
        <v>458</v>
      </c>
      <c r="B460">
        <v>752054.3159932123</v>
      </c>
      <c r="C460">
        <v>3960598.554462973</v>
      </c>
    </row>
    <row r="461" spans="1:3">
      <c r="A461">
        <v>459</v>
      </c>
      <c r="B461">
        <v>752038.4265513732</v>
      </c>
      <c r="C461">
        <v>3960576.191200254</v>
      </c>
    </row>
    <row r="462" spans="1:3">
      <c r="A462">
        <v>460</v>
      </c>
      <c r="B462">
        <v>752284.6672071515</v>
      </c>
      <c r="C462">
        <v>3960686.660341396</v>
      </c>
    </row>
    <row r="463" spans="1:3">
      <c r="A463">
        <v>461</v>
      </c>
      <c r="B463">
        <v>751944.4365817145</v>
      </c>
      <c r="C463">
        <v>3960535.923223224</v>
      </c>
    </row>
    <row r="464" spans="1:3">
      <c r="A464">
        <v>462</v>
      </c>
      <c r="B464">
        <v>751906.7190538273</v>
      </c>
      <c r="C464">
        <v>3960526.013760256</v>
      </c>
    </row>
    <row r="465" spans="1:3">
      <c r="A465">
        <v>463</v>
      </c>
      <c r="B465">
        <v>752147.9832005561</v>
      </c>
      <c r="C465">
        <v>3960635.560686131</v>
      </c>
    </row>
    <row r="466" spans="1:3">
      <c r="A466">
        <v>464</v>
      </c>
      <c r="B466">
        <v>752083.1892723622</v>
      </c>
      <c r="C466">
        <v>3960609.033227008</v>
      </c>
    </row>
    <row r="467" spans="1:3">
      <c r="A467">
        <v>465</v>
      </c>
      <c r="B467">
        <v>752246.4650726352</v>
      </c>
      <c r="C467">
        <v>3960677.913106776</v>
      </c>
    </row>
    <row r="468" spans="1:3">
      <c r="A468">
        <v>466</v>
      </c>
      <c r="B468">
        <v>751951.9537723919</v>
      </c>
      <c r="C468">
        <v>3960551.371709405</v>
      </c>
    </row>
    <row r="469" spans="1:3">
      <c r="A469">
        <v>467</v>
      </c>
      <c r="B469">
        <v>752892.5486575783</v>
      </c>
      <c r="C469">
        <v>3960945.266437859</v>
      </c>
    </row>
    <row r="470" spans="1:3">
      <c r="A470">
        <v>468</v>
      </c>
      <c r="B470">
        <v>752159.2014828615</v>
      </c>
      <c r="C470">
        <v>3960633.328557432</v>
      </c>
    </row>
    <row r="471" spans="1:3">
      <c r="A471">
        <v>469</v>
      </c>
      <c r="B471">
        <v>752069.4633042716</v>
      </c>
      <c r="C471">
        <v>3960616.976250675</v>
      </c>
    </row>
    <row r="472" spans="1:3">
      <c r="A472">
        <v>470</v>
      </c>
      <c r="B472">
        <v>752444.4559574184</v>
      </c>
      <c r="C472">
        <v>3960755.234241515</v>
      </c>
    </row>
    <row r="473" spans="1:3">
      <c r="A473">
        <v>471</v>
      </c>
      <c r="B473">
        <v>752514.6910717473</v>
      </c>
      <c r="C473">
        <v>3960766.885614717</v>
      </c>
    </row>
    <row r="474" spans="1:3">
      <c r="A474">
        <v>472</v>
      </c>
      <c r="B474">
        <v>751759.6409575703</v>
      </c>
      <c r="C474">
        <v>3960462.926988971</v>
      </c>
    </row>
    <row r="475" spans="1:3">
      <c r="A475">
        <v>473</v>
      </c>
      <c r="B475">
        <v>752579.0144258754</v>
      </c>
      <c r="C475">
        <v>3960813.340135174</v>
      </c>
    </row>
    <row r="476" spans="1:3">
      <c r="A476">
        <v>474</v>
      </c>
      <c r="B476">
        <v>752299.3678434967</v>
      </c>
      <c r="C476">
        <v>3960692.245832861</v>
      </c>
    </row>
    <row r="477" spans="1:3">
      <c r="A477">
        <v>475</v>
      </c>
      <c r="B477">
        <v>752776.8948139497</v>
      </c>
      <c r="C477">
        <v>3960904.88137017</v>
      </c>
    </row>
    <row r="478" spans="1:3">
      <c r="A478">
        <v>476</v>
      </c>
      <c r="B478">
        <v>752523.9349413265</v>
      </c>
      <c r="C478">
        <v>3960784.071617687</v>
      </c>
    </row>
    <row r="479" spans="1:3">
      <c r="A479">
        <v>477</v>
      </c>
      <c r="B479">
        <v>753885.68714846</v>
      </c>
      <c r="C479">
        <v>3961398.87297143</v>
      </c>
    </row>
    <row r="480" spans="1:3">
      <c r="A480">
        <v>478</v>
      </c>
      <c r="B480">
        <v>752271.6336841228</v>
      </c>
      <c r="C480">
        <v>3960677.942582997</v>
      </c>
    </row>
    <row r="481" spans="1:3">
      <c r="A481">
        <v>479</v>
      </c>
      <c r="B481">
        <v>752086.6330867276</v>
      </c>
      <c r="C481">
        <v>3960593.442319795</v>
      </c>
    </row>
    <row r="482" spans="1:3">
      <c r="A482">
        <v>480</v>
      </c>
      <c r="B482">
        <v>752411.3337312851</v>
      </c>
      <c r="C482">
        <v>3960728.830465067</v>
      </c>
    </row>
    <row r="483" spans="1:3">
      <c r="A483">
        <v>481</v>
      </c>
      <c r="B483">
        <v>752795.8406599232</v>
      </c>
      <c r="C483">
        <v>3960909.923186696</v>
      </c>
    </row>
    <row r="484" spans="1:3">
      <c r="A484">
        <v>482</v>
      </c>
      <c r="B484">
        <v>752409.9525323537</v>
      </c>
      <c r="C484">
        <v>3960749.225687843</v>
      </c>
    </row>
    <row r="485" spans="1:3">
      <c r="A485">
        <v>483</v>
      </c>
      <c r="B485">
        <v>752298.5730504229</v>
      </c>
      <c r="C485">
        <v>3960713.53336789</v>
      </c>
    </row>
    <row r="486" spans="1:3">
      <c r="A486">
        <v>484</v>
      </c>
      <c r="B486">
        <v>752186.2682694538</v>
      </c>
      <c r="C486">
        <v>3960636.133026853</v>
      </c>
    </row>
    <row r="487" spans="1:3">
      <c r="A487">
        <v>485</v>
      </c>
      <c r="B487">
        <v>752187.495321795</v>
      </c>
      <c r="C487">
        <v>3960630.399552926</v>
      </c>
    </row>
    <row r="488" spans="1:3">
      <c r="A488">
        <v>486</v>
      </c>
      <c r="B488">
        <v>752092.2837690125</v>
      </c>
      <c r="C488">
        <v>3960595.114909063</v>
      </c>
    </row>
    <row r="489" spans="1:3">
      <c r="A489">
        <v>487</v>
      </c>
      <c r="B489">
        <v>752373.499294998</v>
      </c>
      <c r="C489">
        <v>3960736.982307332</v>
      </c>
    </row>
    <row r="490" spans="1:3">
      <c r="A490">
        <v>488</v>
      </c>
      <c r="B490">
        <v>752227.0343267318</v>
      </c>
      <c r="C490">
        <v>3960661.806050557</v>
      </c>
    </row>
    <row r="491" spans="1:3">
      <c r="A491">
        <v>489</v>
      </c>
      <c r="B491">
        <v>751353.4093540772</v>
      </c>
      <c r="C491">
        <v>3960289.952552594</v>
      </c>
    </row>
    <row r="492" spans="1:3">
      <c r="A492">
        <v>490</v>
      </c>
      <c r="B492">
        <v>752168.8016811328</v>
      </c>
      <c r="C492">
        <v>3960652.547998024</v>
      </c>
    </row>
    <row r="493" spans="1:3">
      <c r="A493">
        <v>491</v>
      </c>
      <c r="B493">
        <v>752254.0308335215</v>
      </c>
      <c r="C493">
        <v>3960654.518598665</v>
      </c>
    </row>
    <row r="494" spans="1:3">
      <c r="A494">
        <v>492</v>
      </c>
      <c r="B494">
        <v>751792.1204223192</v>
      </c>
      <c r="C494">
        <v>3960492.878820193</v>
      </c>
    </row>
    <row r="495" spans="1:3">
      <c r="A495">
        <v>493</v>
      </c>
      <c r="B495">
        <v>752406.379920556</v>
      </c>
      <c r="C495">
        <v>3960713.767593075</v>
      </c>
    </row>
    <row r="496" spans="1:3">
      <c r="A496">
        <v>494</v>
      </c>
      <c r="B496">
        <v>752349.8778850182</v>
      </c>
      <c r="C496">
        <v>3960703.753519328</v>
      </c>
    </row>
    <row r="497" spans="1:3">
      <c r="A497">
        <v>495</v>
      </c>
      <c r="B497">
        <v>752289.8987691293</v>
      </c>
      <c r="C497">
        <v>3960690.837004567</v>
      </c>
    </row>
    <row r="498" spans="1:3">
      <c r="A498">
        <v>496</v>
      </c>
      <c r="B498">
        <v>752333.7729554357</v>
      </c>
      <c r="C498">
        <v>3960704.715243494</v>
      </c>
    </row>
    <row r="499" spans="1:3">
      <c r="A499">
        <v>497</v>
      </c>
      <c r="B499">
        <v>752408.3468152175</v>
      </c>
      <c r="C499">
        <v>3960738.414145661</v>
      </c>
    </row>
    <row r="500" spans="1:3">
      <c r="A500">
        <v>498</v>
      </c>
      <c r="B500">
        <v>752409.1888349751</v>
      </c>
      <c r="C500">
        <v>3960747.982768847</v>
      </c>
    </row>
    <row r="501" spans="1:3">
      <c r="A501">
        <v>499</v>
      </c>
      <c r="B501">
        <v>752411.2840674391</v>
      </c>
      <c r="C501">
        <v>3960738.70949157</v>
      </c>
    </row>
    <row r="502" spans="1:3">
      <c r="A502">
        <v>500</v>
      </c>
      <c r="B502">
        <v>753220.6248407841</v>
      </c>
      <c r="C502">
        <v>3961097.934266908</v>
      </c>
    </row>
    <row r="503" spans="1:3">
      <c r="A503">
        <v>501</v>
      </c>
      <c r="B503">
        <v>753192.5568791905</v>
      </c>
      <c r="C503">
        <v>3961090.163903315</v>
      </c>
    </row>
    <row r="504" spans="1:3">
      <c r="A504">
        <v>502</v>
      </c>
      <c r="B504">
        <v>753138.1980270426</v>
      </c>
      <c r="C504">
        <v>3961061.36460494</v>
      </c>
    </row>
    <row r="505" spans="1:3">
      <c r="A505">
        <v>503</v>
      </c>
      <c r="B505">
        <v>753230.7150059592</v>
      </c>
      <c r="C505">
        <v>3961108.088242632</v>
      </c>
    </row>
    <row r="506" spans="1:3">
      <c r="A506">
        <v>504</v>
      </c>
      <c r="B506">
        <v>753448.2081180455</v>
      </c>
      <c r="C506">
        <v>3961206.414332011</v>
      </c>
    </row>
    <row r="507" spans="1:3">
      <c r="A507">
        <v>505</v>
      </c>
      <c r="B507">
        <v>753360.4515388309</v>
      </c>
      <c r="C507">
        <v>3961165.483989843</v>
      </c>
    </row>
    <row r="508" spans="1:3">
      <c r="A508">
        <v>506</v>
      </c>
      <c r="B508">
        <v>753320.775098853</v>
      </c>
      <c r="C508">
        <v>3961149.830392583</v>
      </c>
    </row>
    <row r="509" spans="1:3">
      <c r="A509">
        <v>507</v>
      </c>
      <c r="B509">
        <v>753364.1997663833</v>
      </c>
      <c r="C509">
        <v>3961162.92332484</v>
      </c>
    </row>
    <row r="510" spans="1:3">
      <c r="A510">
        <v>508</v>
      </c>
      <c r="B510">
        <v>753377.8842308823</v>
      </c>
      <c r="C510">
        <v>3961182.278197689</v>
      </c>
    </row>
    <row r="511" spans="1:3">
      <c r="A511">
        <v>509</v>
      </c>
      <c r="B511">
        <v>753250.8803453684</v>
      </c>
      <c r="C511">
        <v>3961119.903679841</v>
      </c>
    </row>
    <row r="512" spans="1:3">
      <c r="A512">
        <v>510</v>
      </c>
      <c r="B512">
        <v>753295.0151733271</v>
      </c>
      <c r="C512">
        <v>3961143.196034306</v>
      </c>
    </row>
    <row r="513" spans="1:3">
      <c r="A513">
        <v>511</v>
      </c>
      <c r="B513">
        <v>753479.6750903424</v>
      </c>
      <c r="C513">
        <v>3961215.24897968</v>
      </c>
    </row>
    <row r="514" spans="1:3">
      <c r="A514">
        <v>512</v>
      </c>
      <c r="B514">
        <v>753313.8950470589</v>
      </c>
      <c r="C514">
        <v>3961138.303025478</v>
      </c>
    </row>
    <row r="515" spans="1:3">
      <c r="A515">
        <v>513</v>
      </c>
      <c r="B515">
        <v>753405.458160352</v>
      </c>
      <c r="C515">
        <v>3961184.066229636</v>
      </c>
    </row>
    <row r="516" spans="1:3">
      <c r="A516">
        <v>514</v>
      </c>
      <c r="B516">
        <v>753553.7016906377</v>
      </c>
      <c r="C516">
        <v>3961259.731312621</v>
      </c>
    </row>
    <row r="517" spans="1:3">
      <c r="A517">
        <v>515</v>
      </c>
      <c r="B517">
        <v>753648.358508404</v>
      </c>
      <c r="C517">
        <v>3961285.81393693</v>
      </c>
    </row>
    <row r="518" spans="1:3">
      <c r="A518">
        <v>516</v>
      </c>
      <c r="B518">
        <v>753407.6041811224</v>
      </c>
      <c r="C518">
        <v>3961187.490178396</v>
      </c>
    </row>
    <row r="519" spans="1:3">
      <c r="A519">
        <v>517</v>
      </c>
      <c r="B519">
        <v>753306.3213655135</v>
      </c>
      <c r="C519">
        <v>3961145.817861231</v>
      </c>
    </row>
    <row r="520" spans="1:3">
      <c r="A520">
        <v>518</v>
      </c>
      <c r="B520">
        <v>753408.3350191899</v>
      </c>
      <c r="C520">
        <v>3961183.375741699</v>
      </c>
    </row>
    <row r="521" spans="1:3">
      <c r="A521">
        <v>519</v>
      </c>
      <c r="B521">
        <v>753352.1635431261</v>
      </c>
      <c r="C521">
        <v>3961160.235949501</v>
      </c>
    </row>
    <row r="522" spans="1:3">
      <c r="A522">
        <v>520</v>
      </c>
      <c r="B522">
        <v>753480.2788600343</v>
      </c>
      <c r="C522">
        <v>3961230.889394747</v>
      </c>
    </row>
    <row r="523" spans="1:3">
      <c r="A523">
        <v>521</v>
      </c>
      <c r="B523">
        <v>753354.1398389277</v>
      </c>
      <c r="C523">
        <v>3961180.730184944</v>
      </c>
    </row>
    <row r="524" spans="1:3">
      <c r="A524">
        <v>522</v>
      </c>
      <c r="B524">
        <v>753252.6040561948</v>
      </c>
      <c r="C524">
        <v>3961129.429982987</v>
      </c>
    </row>
    <row r="525" spans="1:3">
      <c r="A525">
        <v>523</v>
      </c>
      <c r="B525">
        <v>753176.6793782201</v>
      </c>
      <c r="C525">
        <v>3961102.50701877</v>
      </c>
    </row>
    <row r="526" spans="1:3">
      <c r="A526">
        <v>524</v>
      </c>
      <c r="B526">
        <v>753271.8611230096</v>
      </c>
      <c r="C526">
        <v>3961133.353843385</v>
      </c>
    </row>
    <row r="527" spans="1:3">
      <c r="A527">
        <v>525</v>
      </c>
      <c r="B527">
        <v>753415.1048599829</v>
      </c>
      <c r="C527">
        <v>3961181.19491775</v>
      </c>
    </row>
    <row r="528" spans="1:3">
      <c r="A528">
        <v>526</v>
      </c>
      <c r="B528">
        <v>753608.3155649089</v>
      </c>
      <c r="C528">
        <v>3961253.085417724</v>
      </c>
    </row>
    <row r="529" spans="1:3">
      <c r="A529">
        <v>527</v>
      </c>
      <c r="B529">
        <v>753202.7923628713</v>
      </c>
      <c r="C529">
        <v>3961084.947906968</v>
      </c>
    </row>
    <row r="530" spans="1:3">
      <c r="A530">
        <v>528</v>
      </c>
      <c r="B530">
        <v>753240.8531893685</v>
      </c>
      <c r="C530">
        <v>3961093.275570603</v>
      </c>
    </row>
    <row r="531" spans="1:3">
      <c r="A531">
        <v>529</v>
      </c>
      <c r="B531">
        <v>753307.0761486493</v>
      </c>
      <c r="C531">
        <v>3961130.384831061</v>
      </c>
    </row>
    <row r="532" spans="1:3">
      <c r="A532">
        <v>530</v>
      </c>
      <c r="B532">
        <v>753272.9549550159</v>
      </c>
      <c r="C532">
        <v>3961118.728853666</v>
      </c>
    </row>
    <row r="533" spans="1:3">
      <c r="A533">
        <v>531</v>
      </c>
      <c r="B533">
        <v>753385.2309423144</v>
      </c>
      <c r="C533">
        <v>3961178.076837717</v>
      </c>
    </row>
    <row r="534" spans="1:3">
      <c r="A534">
        <v>532</v>
      </c>
      <c r="B534">
        <v>753471.0730383112</v>
      </c>
      <c r="C534">
        <v>3961199.304760644</v>
      </c>
    </row>
    <row r="535" spans="1:3">
      <c r="A535">
        <v>533</v>
      </c>
      <c r="B535">
        <v>753096.8286704924</v>
      </c>
      <c r="C535">
        <v>3961045.186886467</v>
      </c>
    </row>
    <row r="536" spans="1:3">
      <c r="A536">
        <v>534</v>
      </c>
      <c r="B536">
        <v>753714.8102302961</v>
      </c>
      <c r="C536">
        <v>3961310.858629403</v>
      </c>
    </row>
    <row r="537" spans="1:3">
      <c r="A537">
        <v>535</v>
      </c>
      <c r="B537">
        <v>753149.3643281237</v>
      </c>
      <c r="C537">
        <v>3961073.329860724</v>
      </c>
    </row>
    <row r="538" spans="1:3">
      <c r="A538">
        <v>536</v>
      </c>
      <c r="B538">
        <v>753338.104558987</v>
      </c>
      <c r="C538">
        <v>3961145.989715417</v>
      </c>
    </row>
    <row r="539" spans="1:3">
      <c r="A539">
        <v>537</v>
      </c>
      <c r="B539">
        <v>753122.7986936362</v>
      </c>
      <c r="C539">
        <v>3961044.368507322</v>
      </c>
    </row>
    <row r="540" spans="1:3">
      <c r="A540">
        <v>538</v>
      </c>
      <c r="B540">
        <v>753225.6038888223</v>
      </c>
      <c r="C540">
        <v>3961094.258746219</v>
      </c>
    </row>
    <row r="541" spans="1:3">
      <c r="A541">
        <v>539</v>
      </c>
      <c r="B541">
        <v>753402.2958950901</v>
      </c>
      <c r="C541">
        <v>3961184.015190643</v>
      </c>
    </row>
    <row r="542" spans="1:3">
      <c r="A542">
        <v>540</v>
      </c>
      <c r="B542">
        <v>753317.6751703022</v>
      </c>
      <c r="C542">
        <v>3961132.168792199</v>
      </c>
    </row>
    <row r="543" spans="1:3">
      <c r="A543">
        <v>541</v>
      </c>
      <c r="B543">
        <v>753068.5584250877</v>
      </c>
      <c r="C543">
        <v>3961024.626357749</v>
      </c>
    </row>
    <row r="544" spans="1:3">
      <c r="A544">
        <v>542</v>
      </c>
      <c r="B544">
        <v>753304.5214558177</v>
      </c>
      <c r="C544">
        <v>3961127.85340578</v>
      </c>
    </row>
    <row r="545" spans="1:3">
      <c r="A545">
        <v>543</v>
      </c>
      <c r="B545">
        <v>753276.6041536012</v>
      </c>
      <c r="C545">
        <v>3961117.109562466</v>
      </c>
    </row>
    <row r="546" spans="1:3">
      <c r="A546">
        <v>544</v>
      </c>
      <c r="B546">
        <v>753299.9806097042</v>
      </c>
      <c r="C546">
        <v>3961124.059327795</v>
      </c>
    </row>
    <row r="547" spans="1:3">
      <c r="A547">
        <v>545</v>
      </c>
      <c r="B547">
        <v>753109.4231377579</v>
      </c>
      <c r="C547">
        <v>3961045.196466618</v>
      </c>
    </row>
    <row r="548" spans="1:3">
      <c r="A548">
        <v>546</v>
      </c>
      <c r="B548">
        <v>753408.5576691495</v>
      </c>
      <c r="C548">
        <v>3961174.79356991</v>
      </c>
    </row>
    <row r="549" spans="1:3">
      <c r="A549">
        <v>547</v>
      </c>
      <c r="B549">
        <v>753000.5058909332</v>
      </c>
      <c r="C549">
        <v>3960998.650479114</v>
      </c>
    </row>
    <row r="550" spans="1:3">
      <c r="A550">
        <v>548</v>
      </c>
      <c r="B550">
        <v>753074.3332114568</v>
      </c>
      <c r="C550">
        <v>3961029.688367684</v>
      </c>
    </row>
    <row r="551" spans="1:3">
      <c r="A551">
        <v>549</v>
      </c>
      <c r="B551">
        <v>753544.0000087573</v>
      </c>
      <c r="C551">
        <v>3961223.335999312</v>
      </c>
    </row>
    <row r="552" spans="1:3">
      <c r="A552">
        <v>550</v>
      </c>
      <c r="B552">
        <v>753382.1535638784</v>
      </c>
      <c r="C552">
        <v>3961158.615226674</v>
      </c>
    </row>
    <row r="553" spans="1:3">
      <c r="A553">
        <v>551</v>
      </c>
      <c r="B553">
        <v>753345.3436964029</v>
      </c>
      <c r="C553">
        <v>3961148.989640465</v>
      </c>
    </row>
    <row r="554" spans="1:3">
      <c r="A554">
        <v>552</v>
      </c>
      <c r="B554">
        <v>753367.9940589784</v>
      </c>
      <c r="C554">
        <v>3961154.217690145</v>
      </c>
    </row>
    <row r="555" spans="1:3">
      <c r="A555">
        <v>553</v>
      </c>
      <c r="B555">
        <v>753116.7632138281</v>
      </c>
      <c r="C555">
        <v>3961047.492395303</v>
      </c>
    </row>
    <row r="556" spans="1:3">
      <c r="A556">
        <v>554</v>
      </c>
      <c r="B556">
        <v>753356.6422924644</v>
      </c>
      <c r="C556">
        <v>3961144.462155118</v>
      </c>
    </row>
    <row r="557" spans="1:3">
      <c r="A557">
        <v>555</v>
      </c>
      <c r="B557">
        <v>752840.5409712435</v>
      </c>
      <c r="C557">
        <v>3960924.697396821</v>
      </c>
    </row>
    <row r="558" spans="1:3">
      <c r="A558">
        <v>556</v>
      </c>
      <c r="B558">
        <v>753370.5345512632</v>
      </c>
      <c r="C558">
        <v>3961156.071557556</v>
      </c>
    </row>
    <row r="559" spans="1:3">
      <c r="A559">
        <v>557</v>
      </c>
      <c r="B559">
        <v>753272.1594624043</v>
      </c>
      <c r="C559">
        <v>3961124.423240497</v>
      </c>
    </row>
    <row r="560" spans="1:3">
      <c r="A560">
        <v>558</v>
      </c>
      <c r="B560">
        <v>753191.9788105986</v>
      </c>
      <c r="C560">
        <v>3961083.620264298</v>
      </c>
    </row>
    <row r="561" spans="1:3">
      <c r="A561">
        <v>559</v>
      </c>
      <c r="B561">
        <v>753180.4582504268</v>
      </c>
      <c r="C561">
        <v>3961094.690289008</v>
      </c>
    </row>
    <row r="562" spans="1:3">
      <c r="A562">
        <v>560</v>
      </c>
      <c r="B562">
        <v>753391.7040734109</v>
      </c>
      <c r="C562">
        <v>3961158.181866703</v>
      </c>
    </row>
    <row r="563" spans="1:3">
      <c r="A563">
        <v>561</v>
      </c>
      <c r="B563">
        <v>753313.8849405489</v>
      </c>
      <c r="C563">
        <v>3961129.558475429</v>
      </c>
    </row>
    <row r="564" spans="1:3">
      <c r="A564">
        <v>562</v>
      </c>
      <c r="B564">
        <v>753221.778711276</v>
      </c>
      <c r="C564">
        <v>3961089.462108585</v>
      </c>
    </row>
    <row r="565" spans="1:3">
      <c r="A565">
        <v>563</v>
      </c>
      <c r="B565">
        <v>753223.8852283433</v>
      </c>
      <c r="C565">
        <v>3961093.216191633</v>
      </c>
    </row>
    <row r="566" spans="1:3">
      <c r="A566">
        <v>564</v>
      </c>
      <c r="B566">
        <v>753109.6399635662</v>
      </c>
      <c r="C566">
        <v>3961049.747989542</v>
      </c>
    </row>
    <row r="567" spans="1:3">
      <c r="A567">
        <v>565</v>
      </c>
      <c r="B567">
        <v>753108.0103810226</v>
      </c>
      <c r="C567">
        <v>3961051.910109401</v>
      </c>
    </row>
    <row r="568" spans="1:3">
      <c r="A568">
        <v>566</v>
      </c>
      <c r="B568">
        <v>752962.7895575142</v>
      </c>
      <c r="C568">
        <v>3960990.743514194</v>
      </c>
    </row>
    <row r="569" spans="1:3">
      <c r="A569">
        <v>567</v>
      </c>
      <c r="B569">
        <v>752905.7540383661</v>
      </c>
      <c r="C569">
        <v>3960966.672676756</v>
      </c>
    </row>
    <row r="570" spans="1:3">
      <c r="A570">
        <v>568</v>
      </c>
      <c r="B570">
        <v>752923.1471195929</v>
      </c>
      <c r="C570">
        <v>3960982.617407545</v>
      </c>
    </row>
    <row r="571" spans="1:3">
      <c r="A571">
        <v>569</v>
      </c>
      <c r="B571">
        <v>752948.3540377825</v>
      </c>
      <c r="C571">
        <v>3960987.580738594</v>
      </c>
    </row>
    <row r="572" spans="1:3">
      <c r="A572">
        <v>570</v>
      </c>
      <c r="B572">
        <v>752918.9731337115</v>
      </c>
      <c r="C572">
        <v>3960969.75491336</v>
      </c>
    </row>
    <row r="573" spans="1:3">
      <c r="A573">
        <v>571</v>
      </c>
      <c r="B573">
        <v>752976.7393842618</v>
      </c>
      <c r="C573">
        <v>3960997.046902298</v>
      </c>
    </row>
    <row r="574" spans="1:3">
      <c r="A574">
        <v>572</v>
      </c>
      <c r="B574">
        <v>753191.8606827175</v>
      </c>
      <c r="C574">
        <v>3961098.244778333</v>
      </c>
    </row>
    <row r="575" spans="1:3">
      <c r="A575">
        <v>573</v>
      </c>
      <c r="B575">
        <v>752943.45752853</v>
      </c>
      <c r="C575">
        <v>3960982.87524307</v>
      </c>
    </row>
    <row r="576" spans="1:3">
      <c r="A576">
        <v>574</v>
      </c>
      <c r="B576">
        <v>752795.9737733792</v>
      </c>
      <c r="C576">
        <v>3960920.188891121</v>
      </c>
    </row>
    <row r="577" spans="1:3">
      <c r="A577">
        <v>575</v>
      </c>
      <c r="B577">
        <v>752839.2627696769</v>
      </c>
      <c r="C577">
        <v>3960938.237144638</v>
      </c>
    </row>
    <row r="578" spans="1:3">
      <c r="A578">
        <v>576</v>
      </c>
      <c r="B578">
        <v>752961.3645728141</v>
      </c>
      <c r="C578">
        <v>3960987.427809324</v>
      </c>
    </row>
    <row r="579" spans="1:3">
      <c r="A579">
        <v>577</v>
      </c>
      <c r="B579">
        <v>752910.3005694727</v>
      </c>
      <c r="C579">
        <v>3960969.351646439</v>
      </c>
    </row>
    <row r="580" spans="1:3">
      <c r="A580">
        <v>578</v>
      </c>
      <c r="B580">
        <v>752784.2697653059</v>
      </c>
      <c r="C580">
        <v>3960918.037266066</v>
      </c>
    </row>
    <row r="581" spans="1:3">
      <c r="A581">
        <v>579</v>
      </c>
      <c r="B581">
        <v>752705.7499965337</v>
      </c>
      <c r="C581">
        <v>3960886.104451288</v>
      </c>
    </row>
    <row r="582" spans="1:3">
      <c r="A582">
        <v>580</v>
      </c>
      <c r="B582">
        <v>752724.8137589191</v>
      </c>
      <c r="C582">
        <v>3960893.531464767</v>
      </c>
    </row>
    <row r="583" spans="1:3">
      <c r="A583">
        <v>581</v>
      </c>
      <c r="B583">
        <v>752707.3500075216</v>
      </c>
      <c r="C583">
        <v>3960885.955161146</v>
      </c>
    </row>
    <row r="584" spans="1:3">
      <c r="A584">
        <v>582</v>
      </c>
      <c r="B584">
        <v>752671.975032468</v>
      </c>
      <c r="C584">
        <v>3960880.799032009</v>
      </c>
    </row>
    <row r="585" spans="1:3">
      <c r="A585">
        <v>583</v>
      </c>
      <c r="B585">
        <v>752759.5404300864</v>
      </c>
      <c r="C585">
        <v>3960920.520531995</v>
      </c>
    </row>
    <row r="586" spans="1:3">
      <c r="A586">
        <v>584</v>
      </c>
      <c r="B586">
        <v>752486.0057330257</v>
      </c>
      <c r="C586">
        <v>3960805.099773562</v>
      </c>
    </row>
    <row r="587" spans="1:3">
      <c r="A587">
        <v>585</v>
      </c>
      <c r="B587">
        <v>752737.5318120425</v>
      </c>
      <c r="C587">
        <v>3960909.798137249</v>
      </c>
    </row>
    <row r="588" spans="1:3">
      <c r="A588">
        <v>586</v>
      </c>
      <c r="B588">
        <v>752609.0975590298</v>
      </c>
      <c r="C588">
        <v>3960857.785392121</v>
      </c>
    </row>
    <row r="589" spans="1:3">
      <c r="A589">
        <v>587</v>
      </c>
      <c r="B589">
        <v>752633.114060184</v>
      </c>
      <c r="C589">
        <v>3960868.760922173</v>
      </c>
    </row>
    <row r="590" spans="1:3">
      <c r="A590">
        <v>588</v>
      </c>
      <c r="B590">
        <v>752608.8573218291</v>
      </c>
      <c r="C590">
        <v>3960857.937189405</v>
      </c>
    </row>
    <row r="591" spans="1:3">
      <c r="A591">
        <v>589</v>
      </c>
      <c r="B591">
        <v>752650.9426079355</v>
      </c>
      <c r="C591">
        <v>3960874.524339086</v>
      </c>
    </row>
    <row r="592" spans="1:3">
      <c r="A592">
        <v>590</v>
      </c>
      <c r="B592">
        <v>752582.9094135637</v>
      </c>
      <c r="C592">
        <v>3960840.484018494</v>
      </c>
    </row>
    <row r="593" spans="1:3">
      <c r="A593">
        <v>591</v>
      </c>
      <c r="B593">
        <v>752637.7693459506</v>
      </c>
      <c r="C593">
        <v>3960869.688686984</v>
      </c>
    </row>
    <row r="594" spans="1:3">
      <c r="A594">
        <v>592</v>
      </c>
      <c r="B594">
        <v>752738.2613491535</v>
      </c>
      <c r="C594">
        <v>3960910.049512173</v>
      </c>
    </row>
    <row r="595" spans="1:3">
      <c r="A595">
        <v>593</v>
      </c>
      <c r="B595">
        <v>752599.4315889121</v>
      </c>
      <c r="C595">
        <v>3960856.177542599</v>
      </c>
    </row>
    <row r="596" spans="1:3">
      <c r="A596">
        <v>594</v>
      </c>
      <c r="B596">
        <v>752648.1864555042</v>
      </c>
      <c r="C596">
        <v>3960868.784417785</v>
      </c>
    </row>
    <row r="597" spans="1:3">
      <c r="A597">
        <v>595</v>
      </c>
      <c r="B597">
        <v>752743.4685863758</v>
      </c>
      <c r="C597">
        <v>3960914.371296922</v>
      </c>
    </row>
    <row r="598" spans="1:3">
      <c r="A598">
        <v>596</v>
      </c>
      <c r="B598">
        <v>752445.5501315364</v>
      </c>
      <c r="C598">
        <v>3960785.679819422</v>
      </c>
    </row>
    <row r="599" spans="1:3">
      <c r="A599">
        <v>597</v>
      </c>
      <c r="B599">
        <v>752586.0204114455</v>
      </c>
      <c r="C599">
        <v>3960846.554877385</v>
      </c>
    </row>
    <row r="600" spans="1:3">
      <c r="A600">
        <v>598</v>
      </c>
      <c r="B600">
        <v>752655.4763217507</v>
      </c>
      <c r="C600">
        <v>3960882.804419487</v>
      </c>
    </row>
    <row r="601" spans="1:3">
      <c r="A601">
        <v>599</v>
      </c>
      <c r="B601">
        <v>752732.9189973609</v>
      </c>
      <c r="C601">
        <v>3960907.697325801</v>
      </c>
    </row>
    <row r="602" spans="1:3">
      <c r="A602">
        <v>600</v>
      </c>
      <c r="B602">
        <v>752734.6242794605</v>
      </c>
      <c r="C602">
        <v>3960906.454911682</v>
      </c>
    </row>
    <row r="603" spans="1:3">
      <c r="A603">
        <v>601</v>
      </c>
      <c r="B603">
        <v>752824.1524842669</v>
      </c>
      <c r="C603">
        <v>3960945.141836471</v>
      </c>
    </row>
    <row r="604" spans="1:3">
      <c r="A604">
        <v>602</v>
      </c>
      <c r="B604">
        <v>752716.1872911819</v>
      </c>
      <c r="C604">
        <v>3960899.058986927</v>
      </c>
    </row>
    <row r="605" spans="1:3">
      <c r="A605">
        <v>603</v>
      </c>
      <c r="B605">
        <v>752798.9179989374</v>
      </c>
      <c r="C605">
        <v>3960933.97131927</v>
      </c>
    </row>
    <row r="606" spans="1:3">
      <c r="A606">
        <v>604</v>
      </c>
      <c r="B606">
        <v>752940.3101608958</v>
      </c>
      <c r="C606">
        <v>3961007.553344963</v>
      </c>
    </row>
    <row r="607" spans="1:3">
      <c r="A607">
        <v>605</v>
      </c>
      <c r="B607">
        <v>752695.3718579491</v>
      </c>
      <c r="C607">
        <v>3960891.614124155</v>
      </c>
    </row>
    <row r="608" spans="1:3">
      <c r="A608">
        <v>606</v>
      </c>
      <c r="B608">
        <v>752810.3777355162</v>
      </c>
      <c r="C608">
        <v>3960938.120130565</v>
      </c>
    </row>
    <row r="609" spans="1:3">
      <c r="A609">
        <v>607</v>
      </c>
      <c r="B609">
        <v>752735.4341689404</v>
      </c>
      <c r="C609">
        <v>3960907.250536269</v>
      </c>
    </row>
    <row r="610" spans="1:3">
      <c r="A610">
        <v>608</v>
      </c>
      <c r="B610">
        <v>752852.6329922946</v>
      </c>
      <c r="C610">
        <v>3960957.461277205</v>
      </c>
    </row>
    <row r="611" spans="1:3">
      <c r="A611">
        <v>609</v>
      </c>
      <c r="B611">
        <v>752794.3965652363</v>
      </c>
      <c r="C611">
        <v>3960933.579340351</v>
      </c>
    </row>
    <row r="612" spans="1:3">
      <c r="A612">
        <v>610</v>
      </c>
      <c r="B612">
        <v>752728.938511911</v>
      </c>
      <c r="C612">
        <v>3960909.420689456</v>
      </c>
    </row>
    <row r="613" spans="1:3">
      <c r="A613">
        <v>611</v>
      </c>
      <c r="B613">
        <v>752670.9574657547</v>
      </c>
      <c r="C613">
        <v>3960885.384298816</v>
      </c>
    </row>
    <row r="614" spans="1:3">
      <c r="A614">
        <v>612</v>
      </c>
      <c r="B614">
        <v>752746.5452320027</v>
      </c>
      <c r="C614">
        <v>3960913.858539632</v>
      </c>
    </row>
    <row r="615" spans="1:3">
      <c r="A615">
        <v>613</v>
      </c>
      <c r="B615">
        <v>752649.7709225628</v>
      </c>
      <c r="C615">
        <v>3960877.109554026</v>
      </c>
    </row>
    <row r="616" spans="1:3">
      <c r="A616">
        <v>614</v>
      </c>
      <c r="B616">
        <v>752635.6746736245</v>
      </c>
      <c r="C616">
        <v>3960870.076336583</v>
      </c>
    </row>
    <row r="617" spans="1:3">
      <c r="A617">
        <v>615</v>
      </c>
      <c r="B617">
        <v>752696.1160079784</v>
      </c>
      <c r="C617">
        <v>3960899.516248205</v>
      </c>
    </row>
    <row r="618" spans="1:3">
      <c r="A618">
        <v>616</v>
      </c>
      <c r="B618">
        <v>752716.4368156553</v>
      </c>
      <c r="C618">
        <v>3960894.824015778</v>
      </c>
    </row>
    <row r="619" spans="1:3">
      <c r="A619">
        <v>617</v>
      </c>
      <c r="B619">
        <v>752648.6882822713</v>
      </c>
      <c r="C619">
        <v>3960876.473963567</v>
      </c>
    </row>
    <row r="620" spans="1:3">
      <c r="A620">
        <v>618</v>
      </c>
      <c r="B620">
        <v>752570.4768322584</v>
      </c>
      <c r="C620">
        <v>3960842.414737914</v>
      </c>
    </row>
    <row r="621" spans="1:3">
      <c r="A621">
        <v>619</v>
      </c>
      <c r="B621">
        <v>752544.2222686865</v>
      </c>
      <c r="C621">
        <v>3960830.030048796</v>
      </c>
    </row>
    <row r="622" spans="1:3">
      <c r="A622">
        <v>620</v>
      </c>
      <c r="B622">
        <v>752789.4825569774</v>
      </c>
      <c r="C622">
        <v>3960935.976031975</v>
      </c>
    </row>
    <row r="623" spans="1:3">
      <c r="A623">
        <v>621</v>
      </c>
      <c r="B623">
        <v>752664.6300302298</v>
      </c>
      <c r="C623">
        <v>3960881.413647373</v>
      </c>
    </row>
    <row r="624" spans="1:3">
      <c r="A624">
        <v>622</v>
      </c>
      <c r="B624">
        <v>752499.3745473975</v>
      </c>
      <c r="C624">
        <v>3960804.827726814</v>
      </c>
    </row>
    <row r="625" spans="1:3">
      <c r="A625">
        <v>623</v>
      </c>
      <c r="B625">
        <v>752565.8607893239</v>
      </c>
      <c r="C625">
        <v>3960839.551513065</v>
      </c>
    </row>
    <row r="626" spans="1:3">
      <c r="A626">
        <v>624</v>
      </c>
      <c r="B626">
        <v>752555.491121885</v>
      </c>
      <c r="C626">
        <v>3960831.390189933</v>
      </c>
    </row>
    <row r="627" spans="1:3">
      <c r="A627">
        <v>625</v>
      </c>
      <c r="B627">
        <v>752573.2913597054</v>
      </c>
      <c r="C627">
        <v>3960835.78908213</v>
      </c>
    </row>
    <row r="628" spans="1:3">
      <c r="A628">
        <v>626</v>
      </c>
      <c r="B628">
        <v>752635.8683863831</v>
      </c>
      <c r="C628">
        <v>3960865.753288982</v>
      </c>
    </row>
    <row r="629" spans="1:3">
      <c r="A629">
        <v>627</v>
      </c>
      <c r="B629">
        <v>752591.2851049994</v>
      </c>
      <c r="C629">
        <v>3960849.422684373</v>
      </c>
    </row>
    <row r="630" spans="1:3">
      <c r="A630">
        <v>628</v>
      </c>
      <c r="B630">
        <v>752551.9621710263</v>
      </c>
      <c r="C630">
        <v>3960829.070980432</v>
      </c>
    </row>
    <row r="631" spans="1:3">
      <c r="A631">
        <v>629</v>
      </c>
      <c r="B631">
        <v>752522.949427619</v>
      </c>
      <c r="C631">
        <v>3960817.308284092</v>
      </c>
    </row>
    <row r="632" spans="1:3">
      <c r="A632">
        <v>630</v>
      </c>
      <c r="B632">
        <v>752450.4563397885</v>
      </c>
      <c r="C632">
        <v>3960790.967916874</v>
      </c>
    </row>
    <row r="633" spans="1:3">
      <c r="A633">
        <v>631</v>
      </c>
      <c r="B633">
        <v>752447.8220894167</v>
      </c>
      <c r="C633">
        <v>3960785.023399665</v>
      </c>
    </row>
    <row r="634" spans="1:3">
      <c r="A634">
        <v>632</v>
      </c>
      <c r="B634">
        <v>752509.8443091584</v>
      </c>
      <c r="C634">
        <v>3960810.026189329</v>
      </c>
    </row>
    <row r="635" spans="1:3">
      <c r="A635">
        <v>633</v>
      </c>
      <c r="B635">
        <v>752615.9171706517</v>
      </c>
      <c r="C635">
        <v>3960855.899742163</v>
      </c>
    </row>
    <row r="636" spans="1:3">
      <c r="A636">
        <v>634</v>
      </c>
      <c r="B636">
        <v>752420.5014900827</v>
      </c>
      <c r="C636">
        <v>3960776.293146482</v>
      </c>
    </row>
    <row r="637" spans="1:3">
      <c r="A637">
        <v>635</v>
      </c>
      <c r="B637">
        <v>752633.7224002033</v>
      </c>
      <c r="C637">
        <v>3960863.44846338</v>
      </c>
    </row>
    <row r="638" spans="1:3">
      <c r="A638">
        <v>636</v>
      </c>
      <c r="B638">
        <v>752696.238748776</v>
      </c>
      <c r="C638">
        <v>3960887.952464991</v>
      </c>
    </row>
    <row r="639" spans="1:3">
      <c r="A639">
        <v>637</v>
      </c>
      <c r="B639">
        <v>752614.8647105261</v>
      </c>
      <c r="C639">
        <v>3960859.780974814</v>
      </c>
    </row>
    <row r="640" spans="1:3">
      <c r="A640">
        <v>638</v>
      </c>
      <c r="B640">
        <v>752750.5356870722</v>
      </c>
      <c r="C640">
        <v>3960924.767872721</v>
      </c>
    </row>
    <row r="641" spans="1:3">
      <c r="A641">
        <v>639</v>
      </c>
      <c r="B641">
        <v>752679.1032725404</v>
      </c>
      <c r="C641">
        <v>3960894.308912714</v>
      </c>
    </row>
    <row r="642" spans="1:3">
      <c r="A642">
        <v>640</v>
      </c>
      <c r="B642">
        <v>752731.6075972174</v>
      </c>
      <c r="C642">
        <v>3960916.884883067</v>
      </c>
    </row>
    <row r="643" spans="1:3">
      <c r="A643">
        <v>641</v>
      </c>
      <c r="B643">
        <v>752730.6503000079</v>
      </c>
      <c r="C643">
        <v>3960915.101526613</v>
      </c>
    </row>
    <row r="644" spans="1:3">
      <c r="A644">
        <v>642</v>
      </c>
      <c r="B644">
        <v>752993.3483874549</v>
      </c>
      <c r="C644">
        <v>3961026.182340561</v>
      </c>
    </row>
    <row r="645" spans="1:3">
      <c r="A645">
        <v>643</v>
      </c>
      <c r="B645">
        <v>752791.3823634125</v>
      </c>
      <c r="C645">
        <v>3960942.010698989</v>
      </c>
    </row>
    <row r="646" spans="1:3">
      <c r="A646">
        <v>644</v>
      </c>
      <c r="B646">
        <v>752678.1743142564</v>
      </c>
      <c r="C646">
        <v>3960892.325812759</v>
      </c>
    </row>
    <row r="647" spans="1:3">
      <c r="A647">
        <v>645</v>
      </c>
      <c r="B647">
        <v>752706.0634319584</v>
      </c>
      <c r="C647">
        <v>3960901.19107992</v>
      </c>
    </row>
    <row r="648" spans="1:3">
      <c r="A648">
        <v>646</v>
      </c>
      <c r="B648">
        <v>752905.4076538717</v>
      </c>
      <c r="C648">
        <v>3960988.767717293</v>
      </c>
    </row>
    <row r="649" spans="1:3">
      <c r="A649">
        <v>647</v>
      </c>
      <c r="B649">
        <v>752685.4074833951</v>
      </c>
      <c r="C649">
        <v>3960901.627613437</v>
      </c>
    </row>
    <row r="650" spans="1:3">
      <c r="A650">
        <v>648</v>
      </c>
      <c r="B650">
        <v>752885.4847070916</v>
      </c>
      <c r="C650">
        <v>3960982.186945022</v>
      </c>
    </row>
    <row r="651" spans="1:3">
      <c r="A651">
        <v>649</v>
      </c>
      <c r="B651">
        <v>752724.1498698456</v>
      </c>
      <c r="C651">
        <v>3960912.223864167</v>
      </c>
    </row>
    <row r="652" spans="1:3">
      <c r="A652">
        <v>650</v>
      </c>
      <c r="B652">
        <v>752696.4943783992</v>
      </c>
      <c r="C652">
        <v>3960902.470969097</v>
      </c>
    </row>
    <row r="653" spans="1:3">
      <c r="A653">
        <v>651</v>
      </c>
      <c r="B653">
        <v>752760.1228578736</v>
      </c>
      <c r="C653">
        <v>3960929.714252143</v>
      </c>
    </row>
    <row r="654" spans="1:3">
      <c r="A654">
        <v>652</v>
      </c>
      <c r="B654">
        <v>752862.3539444486</v>
      </c>
      <c r="C654">
        <v>3960972.086367296</v>
      </c>
    </row>
    <row r="655" spans="1:3">
      <c r="A655">
        <v>653</v>
      </c>
      <c r="B655">
        <v>752884.5334249558</v>
      </c>
      <c r="C655">
        <v>3960982.320896761</v>
      </c>
    </row>
    <row r="656" spans="1:3">
      <c r="A656">
        <v>654</v>
      </c>
      <c r="B656">
        <v>752939.0084183497</v>
      </c>
      <c r="C656">
        <v>3961002.106819057</v>
      </c>
    </row>
    <row r="657" spans="1:3">
      <c r="A657">
        <v>655</v>
      </c>
      <c r="B657">
        <v>752942.6146179539</v>
      </c>
      <c r="C657">
        <v>3961003.504698073</v>
      </c>
    </row>
    <row r="658" spans="1:3">
      <c r="A658">
        <v>656</v>
      </c>
      <c r="B658">
        <v>752899.8215568508</v>
      </c>
      <c r="C658">
        <v>3960981.984804358</v>
      </c>
    </row>
    <row r="659" spans="1:3">
      <c r="A659">
        <v>657</v>
      </c>
      <c r="B659">
        <v>752860.7453913755</v>
      </c>
      <c r="C659">
        <v>3960965.548356932</v>
      </c>
    </row>
    <row r="660" spans="1:3">
      <c r="A660">
        <v>658</v>
      </c>
      <c r="B660">
        <v>752899.3983859792</v>
      </c>
      <c r="C660">
        <v>3960981.748928746</v>
      </c>
    </row>
    <row r="661" spans="1:3">
      <c r="A661">
        <v>659</v>
      </c>
      <c r="B661">
        <v>752891.2720824176</v>
      </c>
      <c r="C661">
        <v>3960977.302580155</v>
      </c>
    </row>
    <row r="662" spans="1:3">
      <c r="A662">
        <v>660</v>
      </c>
      <c r="B662">
        <v>752872.6294765422</v>
      </c>
      <c r="C662">
        <v>3960971.265159068</v>
      </c>
    </row>
    <row r="663" spans="1:3">
      <c r="A663">
        <v>661</v>
      </c>
      <c r="B663">
        <v>752887.1419761048</v>
      </c>
      <c r="C663">
        <v>3960977.314480036</v>
      </c>
    </row>
    <row r="664" spans="1:3">
      <c r="A664">
        <v>662</v>
      </c>
      <c r="B664">
        <v>752836.1968613385</v>
      </c>
      <c r="C664">
        <v>3960954.730338031</v>
      </c>
    </row>
    <row r="665" spans="1:3">
      <c r="A665">
        <v>663</v>
      </c>
      <c r="B665">
        <v>752862.945324746</v>
      </c>
      <c r="C665">
        <v>3960965.398740712</v>
      </c>
    </row>
    <row r="666" spans="1:3">
      <c r="A666">
        <v>664</v>
      </c>
      <c r="B666">
        <v>752862.3235139817</v>
      </c>
      <c r="C666">
        <v>3960966.177239003</v>
      </c>
    </row>
    <row r="667" spans="1:3">
      <c r="A667">
        <v>665</v>
      </c>
      <c r="B667">
        <v>752847.1184467993</v>
      </c>
      <c r="C667">
        <v>3960958.257923722</v>
      </c>
    </row>
    <row r="668" spans="1:3">
      <c r="A668">
        <v>666</v>
      </c>
      <c r="B668">
        <v>752922.0710247102</v>
      </c>
      <c r="C668">
        <v>3960992.549360552</v>
      </c>
    </row>
    <row r="669" spans="1:3">
      <c r="A669">
        <v>667</v>
      </c>
      <c r="B669">
        <v>752824.5035484014</v>
      </c>
      <c r="C669">
        <v>3960947.744570399</v>
      </c>
    </row>
    <row r="670" spans="1:3">
      <c r="A670">
        <v>668</v>
      </c>
      <c r="B670">
        <v>752849.8901804379</v>
      </c>
      <c r="C670">
        <v>3960962.125889159</v>
      </c>
    </row>
    <row r="671" spans="1:3">
      <c r="A671">
        <v>669</v>
      </c>
      <c r="B671">
        <v>752895.3989192955</v>
      </c>
      <c r="C671">
        <v>3960978.870055791</v>
      </c>
    </row>
    <row r="672" spans="1:3">
      <c r="A672">
        <v>670</v>
      </c>
      <c r="B672">
        <v>752911.5725582934</v>
      </c>
      <c r="C672">
        <v>3960985.74484769</v>
      </c>
    </row>
    <row r="673" spans="1:3">
      <c r="A673">
        <v>671</v>
      </c>
      <c r="B673">
        <v>752917.7185673717</v>
      </c>
      <c r="C673">
        <v>3960988.361366056</v>
      </c>
    </row>
    <row r="674" spans="1:3">
      <c r="A674">
        <v>672</v>
      </c>
      <c r="B674">
        <v>752788.2550931642</v>
      </c>
      <c r="C674">
        <v>3960927.321117172</v>
      </c>
    </row>
    <row r="675" spans="1:3">
      <c r="A675">
        <v>673</v>
      </c>
      <c r="B675">
        <v>752752.5273508714</v>
      </c>
      <c r="C675">
        <v>3960912.527742878</v>
      </c>
    </row>
    <row r="676" spans="1:3">
      <c r="A676">
        <v>674</v>
      </c>
      <c r="B676">
        <v>752837.9336895403</v>
      </c>
      <c r="C676">
        <v>3960946.128956549</v>
      </c>
    </row>
    <row r="677" spans="1:3">
      <c r="A677">
        <v>675</v>
      </c>
      <c r="B677">
        <v>752801.5285780352</v>
      </c>
      <c r="C677">
        <v>3960931.186158265</v>
      </c>
    </row>
    <row r="678" spans="1:3">
      <c r="A678">
        <v>676</v>
      </c>
      <c r="B678">
        <v>752956.8295733659</v>
      </c>
      <c r="C678">
        <v>3960995.472528647</v>
      </c>
    </row>
    <row r="679" spans="1:3">
      <c r="A679">
        <v>677</v>
      </c>
      <c r="B679">
        <v>752969.2542219076</v>
      </c>
      <c r="C679">
        <v>3961001.136887397</v>
      </c>
    </row>
    <row r="680" spans="1:3">
      <c r="A680">
        <v>678</v>
      </c>
      <c r="B680">
        <v>752931.0894498053</v>
      </c>
      <c r="C680">
        <v>3960983.556363482</v>
      </c>
    </row>
    <row r="681" spans="1:3">
      <c r="A681">
        <v>679</v>
      </c>
      <c r="B681">
        <v>752933.2696467312</v>
      </c>
      <c r="C681">
        <v>3960982.702191304</v>
      </c>
    </row>
    <row r="682" spans="1:3">
      <c r="A682">
        <v>680</v>
      </c>
      <c r="B682">
        <v>752864.0657098687</v>
      </c>
      <c r="C682">
        <v>3960956.821083681</v>
      </c>
    </row>
    <row r="683" spans="1:3">
      <c r="A683">
        <v>681</v>
      </c>
      <c r="B683">
        <v>752951.8786928247</v>
      </c>
      <c r="C683">
        <v>3960992.820595745</v>
      </c>
    </row>
    <row r="684" spans="1:3">
      <c r="A684">
        <v>682</v>
      </c>
      <c r="B684">
        <v>752959.207959371</v>
      </c>
      <c r="C684">
        <v>3960994.155696859</v>
      </c>
    </row>
    <row r="685" spans="1:3">
      <c r="A685">
        <v>683</v>
      </c>
      <c r="B685">
        <v>752932.9813260181</v>
      </c>
      <c r="C685">
        <v>3960986.415335075</v>
      </c>
    </row>
    <row r="686" spans="1:3">
      <c r="A686">
        <v>684</v>
      </c>
      <c r="B686">
        <v>752868.5482399081</v>
      </c>
      <c r="C686">
        <v>3960954.208819901</v>
      </c>
    </row>
    <row r="687" spans="1:3">
      <c r="A687">
        <v>685</v>
      </c>
      <c r="B687">
        <v>752983.8366310614</v>
      </c>
      <c r="C687">
        <v>3961006.396944784</v>
      </c>
    </row>
    <row r="688" spans="1:3">
      <c r="A688">
        <v>686</v>
      </c>
      <c r="B688">
        <v>752885.1531377481</v>
      </c>
      <c r="C688">
        <v>3960964.637417926</v>
      </c>
    </row>
    <row r="689" spans="1:3">
      <c r="A689">
        <v>687</v>
      </c>
      <c r="B689">
        <v>752973.9894824707</v>
      </c>
      <c r="C689">
        <v>3961000.753505702</v>
      </c>
    </row>
    <row r="690" spans="1:3">
      <c r="A690">
        <v>688</v>
      </c>
      <c r="B690">
        <v>752952.0496850018</v>
      </c>
      <c r="C690">
        <v>3960994.391509691</v>
      </c>
    </row>
    <row r="691" spans="1:3">
      <c r="A691">
        <v>689</v>
      </c>
      <c r="B691">
        <v>752941.4464488935</v>
      </c>
      <c r="C691">
        <v>3960987.76204736</v>
      </c>
    </row>
    <row r="692" spans="1:3">
      <c r="A692">
        <v>690</v>
      </c>
      <c r="B692">
        <v>752896.5716595937</v>
      </c>
      <c r="C692">
        <v>3960968.685813603</v>
      </c>
    </row>
    <row r="693" spans="1:3">
      <c r="A693">
        <v>691</v>
      </c>
      <c r="B693">
        <v>752930.2816155764</v>
      </c>
      <c r="C693">
        <v>3960983.031348238</v>
      </c>
    </row>
    <row r="694" spans="1:3">
      <c r="A694">
        <v>692</v>
      </c>
      <c r="B694">
        <v>752903.2318543625</v>
      </c>
      <c r="C694">
        <v>3960968.726601121</v>
      </c>
    </row>
    <row r="695" spans="1:3">
      <c r="A695">
        <v>693</v>
      </c>
      <c r="B695">
        <v>752910.0447102868</v>
      </c>
      <c r="C695">
        <v>3960972.995650413</v>
      </c>
    </row>
    <row r="696" spans="1:3">
      <c r="A696">
        <v>694</v>
      </c>
      <c r="B696">
        <v>752931.4016551891</v>
      </c>
      <c r="C696">
        <v>3960984.34314274</v>
      </c>
    </row>
    <row r="697" spans="1:3">
      <c r="A697">
        <v>695</v>
      </c>
      <c r="B697">
        <v>752977.1442839819</v>
      </c>
      <c r="C697">
        <v>3961003.27240314</v>
      </c>
    </row>
    <row r="698" spans="1:3">
      <c r="A698">
        <v>696</v>
      </c>
      <c r="B698">
        <v>752947.9688266692</v>
      </c>
      <c r="C698">
        <v>3960992.186976163</v>
      </c>
    </row>
    <row r="699" spans="1:3">
      <c r="A699">
        <v>697</v>
      </c>
      <c r="B699">
        <v>752958.4663058246</v>
      </c>
      <c r="C699">
        <v>3960996.227207977</v>
      </c>
    </row>
    <row r="700" spans="1:3">
      <c r="A700">
        <v>698</v>
      </c>
      <c r="B700">
        <v>752922.2455127743</v>
      </c>
      <c r="C700">
        <v>3960983.535015177</v>
      </c>
    </row>
    <row r="701" spans="1:3">
      <c r="A701">
        <v>699</v>
      </c>
      <c r="B701">
        <v>752938.5582831946</v>
      </c>
      <c r="C701">
        <v>3960990.655806928</v>
      </c>
    </row>
    <row r="702" spans="1:3">
      <c r="A702">
        <v>700</v>
      </c>
      <c r="B702">
        <v>753006.6111874488</v>
      </c>
      <c r="C702">
        <v>3961019.204559954</v>
      </c>
    </row>
    <row r="703" spans="1:3">
      <c r="A703">
        <v>701</v>
      </c>
      <c r="B703">
        <v>752955.0903747199</v>
      </c>
      <c r="C703">
        <v>3960997.267283989</v>
      </c>
    </row>
    <row r="704" spans="1:3">
      <c r="A704">
        <v>702</v>
      </c>
      <c r="B704">
        <v>753054.6384776195</v>
      </c>
      <c r="C704">
        <v>3961037.967675985</v>
      </c>
    </row>
    <row r="705" spans="1:3">
      <c r="A705">
        <v>703</v>
      </c>
      <c r="B705">
        <v>752966.8194931505</v>
      </c>
      <c r="C705">
        <v>3961002.33017735</v>
      </c>
    </row>
    <row r="706" spans="1:3">
      <c r="A706">
        <v>704</v>
      </c>
      <c r="B706">
        <v>752944.9619704204</v>
      </c>
      <c r="C706">
        <v>3960990.046639738</v>
      </c>
    </row>
    <row r="707" spans="1:3">
      <c r="A707">
        <v>705</v>
      </c>
      <c r="B707">
        <v>753036.1179443488</v>
      </c>
      <c r="C707">
        <v>3961031.277229125</v>
      </c>
    </row>
    <row r="708" spans="1:3">
      <c r="A708">
        <v>706</v>
      </c>
      <c r="B708">
        <v>753076.5219089473</v>
      </c>
      <c r="C708">
        <v>3961055.337763468</v>
      </c>
    </row>
    <row r="709" spans="1:3">
      <c r="A709">
        <v>707</v>
      </c>
      <c r="B709">
        <v>753110.7532589237</v>
      </c>
      <c r="C709">
        <v>3961069.566803718</v>
      </c>
    </row>
    <row r="710" spans="1:3">
      <c r="A710">
        <v>708</v>
      </c>
      <c r="B710">
        <v>753015.9592894948</v>
      </c>
      <c r="C710">
        <v>3961032.312036321</v>
      </c>
    </row>
    <row r="711" spans="1:3">
      <c r="A711">
        <v>709</v>
      </c>
      <c r="B711">
        <v>753077.6606399399</v>
      </c>
      <c r="C711">
        <v>3961055.95625445</v>
      </c>
    </row>
    <row r="712" spans="1:3">
      <c r="A712">
        <v>710</v>
      </c>
      <c r="B712">
        <v>752924.2103095703</v>
      </c>
      <c r="C712">
        <v>3960992.530283599</v>
      </c>
    </row>
    <row r="713" spans="1:3">
      <c r="A713">
        <v>711</v>
      </c>
      <c r="B713">
        <v>753078.2643165977</v>
      </c>
      <c r="C713">
        <v>3961056.070138955</v>
      </c>
    </row>
    <row r="714" spans="1:3">
      <c r="A714">
        <v>712</v>
      </c>
      <c r="B714">
        <v>753083.6015648013</v>
      </c>
      <c r="C714">
        <v>3961060.533364651</v>
      </c>
    </row>
    <row r="715" spans="1:3">
      <c r="A715">
        <v>713</v>
      </c>
      <c r="B715">
        <v>753041.8082197747</v>
      </c>
      <c r="C715">
        <v>3961041.102143505</v>
      </c>
    </row>
    <row r="716" spans="1:3">
      <c r="A716">
        <v>714</v>
      </c>
      <c r="B716">
        <v>753040.3444374171</v>
      </c>
      <c r="C716">
        <v>3961041.594312836</v>
      </c>
    </row>
    <row r="717" spans="1:3">
      <c r="A717">
        <v>715</v>
      </c>
      <c r="B717">
        <v>753055.0994574461</v>
      </c>
      <c r="C717">
        <v>3961045.660468639</v>
      </c>
    </row>
    <row r="718" spans="1:3">
      <c r="A718">
        <v>716</v>
      </c>
      <c r="B718">
        <v>753053.8089607836</v>
      </c>
      <c r="C718">
        <v>3961047.963709759</v>
      </c>
    </row>
    <row r="719" spans="1:3">
      <c r="A719">
        <v>717</v>
      </c>
      <c r="B719">
        <v>753090.068968773</v>
      </c>
      <c r="C719">
        <v>3961061.347007438</v>
      </c>
    </row>
    <row r="720" spans="1:3">
      <c r="A720">
        <v>718</v>
      </c>
      <c r="B720">
        <v>753074.725455633</v>
      </c>
      <c r="C720">
        <v>3961051.78084885</v>
      </c>
    </row>
    <row r="721" spans="1:3">
      <c r="A721">
        <v>719</v>
      </c>
      <c r="B721">
        <v>753099.2445192541</v>
      </c>
      <c r="C721">
        <v>3961063.371576652</v>
      </c>
    </row>
    <row r="722" spans="1:3">
      <c r="A722">
        <v>720</v>
      </c>
      <c r="B722">
        <v>753023.8454441001</v>
      </c>
      <c r="C722">
        <v>3961028.873025837</v>
      </c>
    </row>
    <row r="723" spans="1:3">
      <c r="A723">
        <v>721</v>
      </c>
      <c r="B723">
        <v>753008.0677403477</v>
      </c>
      <c r="C723">
        <v>3961022.396597478</v>
      </c>
    </row>
    <row r="724" spans="1:3">
      <c r="A724">
        <v>722</v>
      </c>
      <c r="B724">
        <v>752961.2844434313</v>
      </c>
      <c r="C724">
        <v>3960997.639706032</v>
      </c>
    </row>
    <row r="725" spans="1:3">
      <c r="A725">
        <v>723</v>
      </c>
      <c r="B725">
        <v>753008.5615329171</v>
      </c>
      <c r="C725">
        <v>3961021.941521575</v>
      </c>
    </row>
    <row r="726" spans="1:3">
      <c r="A726">
        <v>724</v>
      </c>
      <c r="B726">
        <v>753020.1867957435</v>
      </c>
      <c r="C726">
        <v>3961027.565443496</v>
      </c>
    </row>
    <row r="727" spans="1:3">
      <c r="A727">
        <v>725</v>
      </c>
      <c r="B727">
        <v>753015.1619967012</v>
      </c>
      <c r="C727">
        <v>3961024.161180562</v>
      </c>
    </row>
    <row r="728" spans="1:3">
      <c r="A728">
        <v>726</v>
      </c>
      <c r="B728">
        <v>753139.8197193336</v>
      </c>
      <c r="C728">
        <v>3961077.196325554</v>
      </c>
    </row>
    <row r="729" spans="1:3">
      <c r="A729">
        <v>727</v>
      </c>
      <c r="B729">
        <v>753028.8692343147</v>
      </c>
      <c r="C729">
        <v>3961029.271312173</v>
      </c>
    </row>
    <row r="730" spans="1:3">
      <c r="A730">
        <v>728</v>
      </c>
      <c r="B730">
        <v>753027.0466028344</v>
      </c>
      <c r="C730">
        <v>3961032.812957061</v>
      </c>
    </row>
    <row r="731" spans="1:3">
      <c r="A731">
        <v>729</v>
      </c>
      <c r="B731">
        <v>753051.6657435435</v>
      </c>
      <c r="C731">
        <v>3961044.018532326</v>
      </c>
    </row>
    <row r="732" spans="1:3">
      <c r="A732">
        <v>730</v>
      </c>
      <c r="B732">
        <v>753097.4479157634</v>
      </c>
      <c r="C732">
        <v>3961062.709654061</v>
      </c>
    </row>
    <row r="733" spans="1:3">
      <c r="A733">
        <v>731</v>
      </c>
      <c r="B733">
        <v>753024.6539892093</v>
      </c>
      <c r="C733">
        <v>3961032.359033441</v>
      </c>
    </row>
    <row r="734" spans="1:3">
      <c r="A734">
        <v>732</v>
      </c>
      <c r="B734">
        <v>753045.1054516247</v>
      </c>
      <c r="C734">
        <v>3961038.468268114</v>
      </c>
    </row>
    <row r="735" spans="1:3">
      <c r="A735">
        <v>733</v>
      </c>
      <c r="B735">
        <v>753044.5438925039</v>
      </c>
      <c r="C735">
        <v>3961040.38186223</v>
      </c>
    </row>
    <row r="736" spans="1:3">
      <c r="A736">
        <v>734</v>
      </c>
      <c r="B736">
        <v>753042.3229912962</v>
      </c>
      <c r="C736">
        <v>3961037.861995874</v>
      </c>
    </row>
    <row r="737" spans="1:3">
      <c r="A737">
        <v>735</v>
      </c>
      <c r="B737">
        <v>753063.7549947475</v>
      </c>
      <c r="C737">
        <v>3961049.824327365</v>
      </c>
    </row>
    <row r="738" spans="1:3">
      <c r="A738">
        <v>736</v>
      </c>
      <c r="B738">
        <v>753044.9055146319</v>
      </c>
      <c r="C738">
        <v>3961039.169857037</v>
      </c>
    </row>
    <row r="739" spans="1:3">
      <c r="A739">
        <v>737</v>
      </c>
      <c r="B739">
        <v>753060.9309327588</v>
      </c>
      <c r="C739">
        <v>3961047.02703705</v>
      </c>
    </row>
    <row r="740" spans="1:3">
      <c r="A740">
        <v>738</v>
      </c>
      <c r="B740">
        <v>752886.6593208017</v>
      </c>
      <c r="C740">
        <v>3960973.222551939</v>
      </c>
    </row>
    <row r="741" spans="1:3">
      <c r="A741">
        <v>739</v>
      </c>
      <c r="B741">
        <v>753046.6008900903</v>
      </c>
      <c r="C741">
        <v>3961042.120918762</v>
      </c>
    </row>
    <row r="742" spans="1:3">
      <c r="A742">
        <v>740</v>
      </c>
      <c r="B742">
        <v>752920.3754408251</v>
      </c>
      <c r="C742">
        <v>3960987.947521187</v>
      </c>
    </row>
    <row r="743" spans="1:3">
      <c r="A743">
        <v>741</v>
      </c>
      <c r="B743">
        <v>752965.3825292458</v>
      </c>
      <c r="C743">
        <v>3961007.16549438</v>
      </c>
    </row>
    <row r="744" spans="1:3">
      <c r="A744">
        <v>742</v>
      </c>
      <c r="B744">
        <v>752892.1152772664</v>
      </c>
      <c r="C744">
        <v>3960977.457349427</v>
      </c>
    </row>
    <row r="745" spans="1:3">
      <c r="A745">
        <v>743</v>
      </c>
      <c r="B745">
        <v>752957.6684158029</v>
      </c>
      <c r="C745">
        <v>3961002.381636487</v>
      </c>
    </row>
    <row r="746" spans="1:3">
      <c r="A746">
        <v>744</v>
      </c>
      <c r="B746">
        <v>752964.8998194201</v>
      </c>
      <c r="C746">
        <v>3961006.776876271</v>
      </c>
    </row>
    <row r="747" spans="1:3">
      <c r="A747">
        <v>745</v>
      </c>
      <c r="B747">
        <v>752992.1666481878</v>
      </c>
      <c r="C747">
        <v>3961017.461176713</v>
      </c>
    </row>
    <row r="748" spans="1:3">
      <c r="A748">
        <v>746</v>
      </c>
      <c r="B748">
        <v>752833.8041699189</v>
      </c>
      <c r="C748">
        <v>3960952.226276951</v>
      </c>
    </row>
    <row r="749" spans="1:3">
      <c r="A749">
        <v>747</v>
      </c>
      <c r="B749">
        <v>752918.161028227</v>
      </c>
      <c r="C749">
        <v>3960985.06210795</v>
      </c>
    </row>
    <row r="750" spans="1:3">
      <c r="A750">
        <v>748</v>
      </c>
      <c r="B750">
        <v>752841.4704592368</v>
      </c>
      <c r="C750">
        <v>3960951.487982687</v>
      </c>
    </row>
    <row r="751" spans="1:3">
      <c r="A751">
        <v>749</v>
      </c>
      <c r="B751">
        <v>752867.3165296383</v>
      </c>
      <c r="C751">
        <v>3960962.503972059</v>
      </c>
    </row>
    <row r="752" spans="1:3">
      <c r="A752">
        <v>750</v>
      </c>
      <c r="B752">
        <v>752883.7419369312</v>
      </c>
      <c r="C752">
        <v>3960976.023088752</v>
      </c>
    </row>
    <row r="753" spans="1:3">
      <c r="A753">
        <v>751</v>
      </c>
      <c r="B753">
        <v>752845.7586404152</v>
      </c>
      <c r="C753">
        <v>3960953.384712778</v>
      </c>
    </row>
    <row r="754" spans="1:3">
      <c r="A754">
        <v>752</v>
      </c>
      <c r="B754">
        <v>752850.329975201</v>
      </c>
      <c r="C754">
        <v>3960955.93559325</v>
      </c>
    </row>
    <row r="755" spans="1:3">
      <c r="A755">
        <v>753</v>
      </c>
      <c r="B755">
        <v>752874.1453366805</v>
      </c>
      <c r="C755">
        <v>3960964.681589326</v>
      </c>
    </row>
    <row r="756" spans="1:3">
      <c r="A756">
        <v>754</v>
      </c>
      <c r="B756">
        <v>752802.5527004409</v>
      </c>
      <c r="C756">
        <v>3960936.527392441</v>
      </c>
    </row>
    <row r="757" spans="1:3">
      <c r="A757">
        <v>755</v>
      </c>
      <c r="B757">
        <v>752802.0455546811</v>
      </c>
      <c r="C757">
        <v>3960934.4883391</v>
      </c>
    </row>
    <row r="758" spans="1:3">
      <c r="A758">
        <v>756</v>
      </c>
      <c r="B758">
        <v>752831.4963594507</v>
      </c>
      <c r="C758">
        <v>3960949.343642362</v>
      </c>
    </row>
    <row r="759" spans="1:3">
      <c r="A759">
        <v>757</v>
      </c>
      <c r="B759">
        <v>752860.8686411147</v>
      </c>
      <c r="C759">
        <v>3960960.256280105</v>
      </c>
    </row>
    <row r="760" spans="1:3">
      <c r="A760">
        <v>758</v>
      </c>
      <c r="B760">
        <v>752807.8096021827</v>
      </c>
      <c r="C760">
        <v>3960937.968607816</v>
      </c>
    </row>
    <row r="761" spans="1:3">
      <c r="A761">
        <v>759</v>
      </c>
      <c r="B761">
        <v>752806.9135010862</v>
      </c>
      <c r="C761">
        <v>3960938.225529198</v>
      </c>
    </row>
    <row r="762" spans="1:3">
      <c r="A762">
        <v>760</v>
      </c>
      <c r="B762">
        <v>752741.2199768724</v>
      </c>
      <c r="C762">
        <v>3960905.554596747</v>
      </c>
    </row>
    <row r="763" spans="1:3">
      <c r="A763">
        <v>761</v>
      </c>
      <c r="B763">
        <v>752804.4172460237</v>
      </c>
      <c r="C763">
        <v>3960937.013891265</v>
      </c>
    </row>
    <row r="764" spans="1:3">
      <c r="A764">
        <v>762</v>
      </c>
      <c r="B764">
        <v>752721.3087543034</v>
      </c>
      <c r="C764">
        <v>3960898.954104495</v>
      </c>
    </row>
    <row r="765" spans="1:3">
      <c r="A765">
        <v>763</v>
      </c>
      <c r="B765">
        <v>752875.7707184356</v>
      </c>
      <c r="C765">
        <v>3960966.744780602</v>
      </c>
    </row>
    <row r="766" spans="1:3">
      <c r="A766">
        <v>764</v>
      </c>
      <c r="B766">
        <v>752705.9678133444</v>
      </c>
      <c r="C766">
        <v>3960894.098300799</v>
      </c>
    </row>
    <row r="767" spans="1:3">
      <c r="A767">
        <v>765</v>
      </c>
      <c r="B767">
        <v>752823.6429045195</v>
      </c>
      <c r="C767">
        <v>3960944.444122877</v>
      </c>
    </row>
    <row r="768" spans="1:3">
      <c r="A768">
        <v>766</v>
      </c>
      <c r="B768">
        <v>752796.0239734527</v>
      </c>
      <c r="C768">
        <v>3960930.516050963</v>
      </c>
    </row>
    <row r="769" spans="1:3">
      <c r="A769">
        <v>767</v>
      </c>
      <c r="B769">
        <v>752803.037940177</v>
      </c>
      <c r="C769">
        <v>3960937.022326043</v>
      </c>
    </row>
    <row r="770" spans="1:3">
      <c r="A770">
        <v>768</v>
      </c>
      <c r="B770">
        <v>752892.3397482577</v>
      </c>
      <c r="C770">
        <v>3960968.889976729</v>
      </c>
    </row>
    <row r="771" spans="1:3">
      <c r="A771">
        <v>769</v>
      </c>
      <c r="B771">
        <v>752809.6038852057</v>
      </c>
      <c r="C771">
        <v>3960937.836329812</v>
      </c>
    </row>
    <row r="772" spans="1:3">
      <c r="A772">
        <v>770</v>
      </c>
      <c r="B772">
        <v>752837.1836782359</v>
      </c>
      <c r="C772">
        <v>3960950.807543364</v>
      </c>
    </row>
    <row r="773" spans="1:3">
      <c r="A773">
        <v>771</v>
      </c>
      <c r="B773">
        <v>752821.400693703</v>
      </c>
      <c r="C773">
        <v>3960944.587211078</v>
      </c>
    </row>
    <row r="774" spans="1:3">
      <c r="A774">
        <v>772</v>
      </c>
      <c r="B774">
        <v>752807.7689732827</v>
      </c>
      <c r="C774">
        <v>3960937.187457168</v>
      </c>
    </row>
    <row r="775" spans="1:3">
      <c r="A775">
        <v>773</v>
      </c>
      <c r="B775">
        <v>752815.3566136225</v>
      </c>
      <c r="C775">
        <v>3960940.821070801</v>
      </c>
    </row>
    <row r="776" spans="1:3">
      <c r="A776">
        <v>774</v>
      </c>
      <c r="B776">
        <v>752799.9803531556</v>
      </c>
      <c r="C776">
        <v>3960933.720758559</v>
      </c>
    </row>
    <row r="777" spans="1:3">
      <c r="A777">
        <v>775</v>
      </c>
      <c r="B777">
        <v>752806.3060710306</v>
      </c>
      <c r="C777">
        <v>3960936.748376766</v>
      </c>
    </row>
    <row r="778" spans="1:3">
      <c r="A778">
        <v>776</v>
      </c>
      <c r="B778">
        <v>752832.8909454327</v>
      </c>
      <c r="C778">
        <v>3960947.806649441</v>
      </c>
    </row>
    <row r="779" spans="1:3">
      <c r="A779">
        <v>777</v>
      </c>
      <c r="B779">
        <v>752822.3179876109</v>
      </c>
      <c r="C779">
        <v>3960944.487494964</v>
      </c>
    </row>
    <row r="780" spans="1:3">
      <c r="A780">
        <v>778</v>
      </c>
      <c r="B780">
        <v>752852.6977137303</v>
      </c>
      <c r="C780">
        <v>3960956.057372041</v>
      </c>
    </row>
    <row r="781" spans="1:3">
      <c r="A781">
        <v>779</v>
      </c>
      <c r="B781">
        <v>752796.8952721643</v>
      </c>
      <c r="C781">
        <v>3960933.549457027</v>
      </c>
    </row>
    <row r="782" spans="1:3">
      <c r="A782">
        <v>780</v>
      </c>
      <c r="B782">
        <v>752811.3947700195</v>
      </c>
      <c r="C782">
        <v>3960938.970094318</v>
      </c>
    </row>
    <row r="783" spans="1:3">
      <c r="A783">
        <v>781</v>
      </c>
      <c r="B783">
        <v>752827.7761298952</v>
      </c>
      <c r="C783">
        <v>3960949.243294294</v>
      </c>
    </row>
    <row r="784" spans="1:3">
      <c r="A784">
        <v>782</v>
      </c>
      <c r="B784">
        <v>752784.3799229761</v>
      </c>
      <c r="C784">
        <v>3960928.409633798</v>
      </c>
    </row>
    <row r="785" spans="1:3">
      <c r="A785">
        <v>783</v>
      </c>
      <c r="B785">
        <v>752775.2546639724</v>
      </c>
      <c r="C785">
        <v>3960924.952731116</v>
      </c>
    </row>
    <row r="786" spans="1:3">
      <c r="A786">
        <v>784</v>
      </c>
      <c r="B786">
        <v>752774.0926103255</v>
      </c>
      <c r="C786">
        <v>3960923.070771494</v>
      </c>
    </row>
    <row r="787" spans="1:3">
      <c r="A787">
        <v>785</v>
      </c>
      <c r="B787">
        <v>752788.2765754056</v>
      </c>
      <c r="C787">
        <v>3960930.978585553</v>
      </c>
    </row>
    <row r="788" spans="1:3">
      <c r="A788">
        <v>786</v>
      </c>
      <c r="B788">
        <v>752812.0146503864</v>
      </c>
      <c r="C788">
        <v>3960940.222481223</v>
      </c>
    </row>
    <row r="789" spans="1:3">
      <c r="A789">
        <v>787</v>
      </c>
      <c r="B789">
        <v>752805.3438038989</v>
      </c>
      <c r="C789">
        <v>3960937.648351769</v>
      </c>
    </row>
    <row r="790" spans="1:3">
      <c r="A790">
        <v>788</v>
      </c>
      <c r="B790">
        <v>752836.5989294195</v>
      </c>
      <c r="C790">
        <v>3960950.778644292</v>
      </c>
    </row>
    <row r="791" spans="1:3">
      <c r="A791">
        <v>789</v>
      </c>
      <c r="B791">
        <v>752790.3513822129</v>
      </c>
      <c r="C791">
        <v>3960930.957011703</v>
      </c>
    </row>
    <row r="792" spans="1:3">
      <c r="A792">
        <v>790</v>
      </c>
      <c r="B792">
        <v>752819.60572062</v>
      </c>
      <c r="C792">
        <v>3960943.443337565</v>
      </c>
    </row>
    <row r="793" spans="1:3">
      <c r="A793">
        <v>791</v>
      </c>
      <c r="B793">
        <v>752835.3194633932</v>
      </c>
      <c r="C793">
        <v>3960950.627076682</v>
      </c>
    </row>
    <row r="794" spans="1:3">
      <c r="A794">
        <v>792</v>
      </c>
      <c r="B794">
        <v>752807.1601637853</v>
      </c>
      <c r="C794">
        <v>3960938.326504118</v>
      </c>
    </row>
    <row r="795" spans="1:3">
      <c r="A795">
        <v>793</v>
      </c>
      <c r="B795">
        <v>752795.7305877187</v>
      </c>
      <c r="C795">
        <v>3960931.135441004</v>
      </c>
    </row>
    <row r="796" spans="1:3">
      <c r="A796">
        <v>794</v>
      </c>
      <c r="B796">
        <v>752800.1150819641</v>
      </c>
      <c r="C796">
        <v>3960933.282804735</v>
      </c>
    </row>
    <row r="797" spans="1:3">
      <c r="A797">
        <v>795</v>
      </c>
      <c r="B797">
        <v>752850.7642633904</v>
      </c>
      <c r="C797">
        <v>3960952.640048496</v>
      </c>
    </row>
    <row r="798" spans="1:3">
      <c r="A798">
        <v>796</v>
      </c>
      <c r="B798">
        <v>752850.9717212341</v>
      </c>
      <c r="C798">
        <v>3960953.047736241</v>
      </c>
    </row>
    <row r="799" spans="1:3">
      <c r="A799">
        <v>797</v>
      </c>
      <c r="B799">
        <v>752789.0455207309</v>
      </c>
      <c r="C799">
        <v>3960925.351160645</v>
      </c>
    </row>
    <row r="800" spans="1:3">
      <c r="A800">
        <v>798</v>
      </c>
      <c r="B800">
        <v>752787.2265569584</v>
      </c>
      <c r="C800">
        <v>3960923.839079207</v>
      </c>
    </row>
    <row r="801" spans="1:3">
      <c r="A801">
        <v>799</v>
      </c>
      <c r="B801">
        <v>752777.1223268545</v>
      </c>
      <c r="C801">
        <v>3960919.852904003</v>
      </c>
    </row>
    <row r="802" spans="1:3">
      <c r="A802">
        <v>800</v>
      </c>
      <c r="B802">
        <v>752793.3436189732</v>
      </c>
      <c r="C802">
        <v>3960926.498060599</v>
      </c>
    </row>
    <row r="803" spans="1:3">
      <c r="A803">
        <v>801</v>
      </c>
      <c r="B803">
        <v>752793.3619606172</v>
      </c>
      <c r="C803">
        <v>3960927.17084222</v>
      </c>
    </row>
    <row r="804" spans="1:3">
      <c r="A804">
        <v>802</v>
      </c>
      <c r="B804">
        <v>752791.7079512564</v>
      </c>
      <c r="C804">
        <v>3960926.000638903</v>
      </c>
    </row>
    <row r="805" spans="1:3">
      <c r="A805">
        <v>803</v>
      </c>
      <c r="B805">
        <v>752797.2841732003</v>
      </c>
      <c r="C805">
        <v>3960927.043910404</v>
      </c>
    </row>
    <row r="806" spans="1:3">
      <c r="A806">
        <v>804</v>
      </c>
      <c r="B806">
        <v>752808.3257274671</v>
      </c>
      <c r="C806">
        <v>3960932.520610337</v>
      </c>
    </row>
    <row r="807" spans="1:3">
      <c r="A807">
        <v>805</v>
      </c>
      <c r="B807">
        <v>752839.1079195947</v>
      </c>
      <c r="C807">
        <v>3960946.016624954</v>
      </c>
    </row>
    <row r="808" spans="1:3">
      <c r="A808">
        <v>806</v>
      </c>
      <c r="B808">
        <v>752783.8000983607</v>
      </c>
      <c r="C808">
        <v>3960922.280340848</v>
      </c>
    </row>
    <row r="809" spans="1:3">
      <c r="A809">
        <v>807</v>
      </c>
      <c r="B809">
        <v>752789.0416631786</v>
      </c>
      <c r="C809">
        <v>3960924.742380874</v>
      </c>
    </row>
    <row r="810" spans="1:3">
      <c r="A810">
        <v>808</v>
      </c>
      <c r="B810">
        <v>752788.5342962921</v>
      </c>
      <c r="C810">
        <v>3960923.808115066</v>
      </c>
    </row>
    <row r="811" spans="1:3">
      <c r="A811">
        <v>809</v>
      </c>
      <c r="B811">
        <v>752767.1503554769</v>
      </c>
      <c r="C811">
        <v>3960915.554736525</v>
      </c>
    </row>
    <row r="812" spans="1:3">
      <c r="A812">
        <v>810</v>
      </c>
      <c r="B812">
        <v>752768.0033952453</v>
      </c>
      <c r="C812">
        <v>3960915.147527612</v>
      </c>
    </row>
    <row r="813" spans="1:3">
      <c r="A813">
        <v>811</v>
      </c>
      <c r="B813">
        <v>752806.2893053985</v>
      </c>
      <c r="C813">
        <v>3960931.865194303</v>
      </c>
    </row>
    <row r="814" spans="1:3">
      <c r="A814">
        <v>812</v>
      </c>
      <c r="B814">
        <v>752736.2405644272</v>
      </c>
      <c r="C814">
        <v>3960902.732570176</v>
      </c>
    </row>
    <row r="815" spans="1:3">
      <c r="A815">
        <v>813</v>
      </c>
      <c r="B815">
        <v>752773.5756799617</v>
      </c>
      <c r="C815">
        <v>3960917.296207716</v>
      </c>
    </row>
    <row r="816" spans="1:3">
      <c r="A816">
        <v>814</v>
      </c>
      <c r="B816">
        <v>752760.8140016262</v>
      </c>
      <c r="C816">
        <v>3960913.172803172</v>
      </c>
    </row>
    <row r="817" spans="1:3">
      <c r="A817">
        <v>815</v>
      </c>
      <c r="B817">
        <v>752728.7348780092</v>
      </c>
      <c r="C817">
        <v>3960899.121094737</v>
      </c>
    </row>
    <row r="818" spans="1:3">
      <c r="A818">
        <v>816</v>
      </c>
      <c r="B818">
        <v>752748.8307592317</v>
      </c>
      <c r="C818">
        <v>3960907.003217841</v>
      </c>
    </row>
    <row r="819" spans="1:3">
      <c r="A819">
        <v>817</v>
      </c>
      <c r="B819">
        <v>752781.7363541068</v>
      </c>
      <c r="C819">
        <v>3960923.323573226</v>
      </c>
    </row>
    <row r="820" spans="1:3">
      <c r="A820">
        <v>818</v>
      </c>
      <c r="B820">
        <v>752781.1438015102</v>
      </c>
      <c r="C820">
        <v>3960923.375539583</v>
      </c>
    </row>
    <row r="821" spans="1:3">
      <c r="A821">
        <v>819</v>
      </c>
      <c r="B821">
        <v>752768.9881379077</v>
      </c>
      <c r="C821">
        <v>3960918.745728588</v>
      </c>
    </row>
    <row r="822" spans="1:3">
      <c r="A822">
        <v>820</v>
      </c>
      <c r="B822">
        <v>752790.1720021255</v>
      </c>
      <c r="C822">
        <v>3960927.611960722</v>
      </c>
    </row>
    <row r="823" spans="1:3">
      <c r="A823">
        <v>821</v>
      </c>
      <c r="B823">
        <v>752729.6950892707</v>
      </c>
      <c r="C823">
        <v>3960900.138428534</v>
      </c>
    </row>
    <row r="824" spans="1:3">
      <c r="A824">
        <v>822</v>
      </c>
      <c r="B824">
        <v>752765.2191954976</v>
      </c>
      <c r="C824">
        <v>3960917.002182338</v>
      </c>
    </row>
    <row r="825" spans="1:3">
      <c r="A825">
        <v>823</v>
      </c>
      <c r="B825">
        <v>752754.7623244253</v>
      </c>
      <c r="C825">
        <v>3960910.761699206</v>
      </c>
    </row>
    <row r="826" spans="1:3">
      <c r="A826">
        <v>824</v>
      </c>
      <c r="B826">
        <v>752808.8055061122</v>
      </c>
      <c r="C826">
        <v>3960934.883703109</v>
      </c>
    </row>
    <row r="827" spans="1:3">
      <c r="A827">
        <v>825</v>
      </c>
      <c r="B827">
        <v>752769.8670004957</v>
      </c>
      <c r="C827">
        <v>3960918.300501062</v>
      </c>
    </row>
    <row r="828" spans="1:3">
      <c r="A828">
        <v>826</v>
      </c>
      <c r="B828">
        <v>752785.6602137896</v>
      </c>
      <c r="C828">
        <v>3960924.734538608</v>
      </c>
    </row>
    <row r="829" spans="1:3">
      <c r="A829">
        <v>827</v>
      </c>
      <c r="B829">
        <v>752758.389041459</v>
      </c>
      <c r="C829">
        <v>3960911.864734956</v>
      </c>
    </row>
    <row r="830" spans="1:3">
      <c r="A830">
        <v>828</v>
      </c>
      <c r="B830">
        <v>752804.6579934338</v>
      </c>
      <c r="C830">
        <v>3960933.042186622</v>
      </c>
    </row>
    <row r="831" spans="1:3">
      <c r="A831">
        <v>829</v>
      </c>
      <c r="B831">
        <v>752750.7009071485</v>
      </c>
      <c r="C831">
        <v>3960912.854759418</v>
      </c>
    </row>
    <row r="832" spans="1:3">
      <c r="A832">
        <v>830</v>
      </c>
      <c r="B832">
        <v>752775.6026748843</v>
      </c>
      <c r="C832">
        <v>3960920.975908778</v>
      </c>
    </row>
    <row r="833" spans="1:3">
      <c r="A833">
        <v>831</v>
      </c>
      <c r="B833">
        <v>752816.6349180561</v>
      </c>
      <c r="C833">
        <v>3960938.880245269</v>
      </c>
    </row>
    <row r="834" spans="1:3">
      <c r="A834">
        <v>832</v>
      </c>
      <c r="B834">
        <v>752809.1700192654</v>
      </c>
      <c r="C834">
        <v>3960935.555722367</v>
      </c>
    </row>
    <row r="835" spans="1:3">
      <c r="A835">
        <v>833</v>
      </c>
      <c r="B835">
        <v>752818.3303931415</v>
      </c>
      <c r="C835">
        <v>3960939.494919596</v>
      </c>
    </row>
    <row r="836" spans="1:3">
      <c r="A836">
        <v>834</v>
      </c>
      <c r="B836">
        <v>752775.8729728117</v>
      </c>
      <c r="C836">
        <v>3960921.111356913</v>
      </c>
    </row>
    <row r="837" spans="1:3">
      <c r="A837">
        <v>835</v>
      </c>
      <c r="B837">
        <v>752782.4256172429</v>
      </c>
      <c r="C837">
        <v>3960923.665832208</v>
      </c>
    </row>
    <row r="838" spans="1:3">
      <c r="A838">
        <v>836</v>
      </c>
      <c r="B838">
        <v>752782.4599635993</v>
      </c>
      <c r="C838">
        <v>3960924.096098331</v>
      </c>
    </row>
    <row r="839" spans="1:3">
      <c r="A839">
        <v>837</v>
      </c>
      <c r="B839">
        <v>752779.800100807</v>
      </c>
      <c r="C839">
        <v>3960922.628204419</v>
      </c>
    </row>
    <row r="840" spans="1:3">
      <c r="A840">
        <v>838</v>
      </c>
      <c r="B840">
        <v>752777.201281508</v>
      </c>
      <c r="C840">
        <v>3960920.65602997</v>
      </c>
    </row>
    <row r="841" spans="1:3">
      <c r="A841">
        <v>839</v>
      </c>
      <c r="B841">
        <v>752792.3405944764</v>
      </c>
      <c r="C841">
        <v>3960927.843016714</v>
      </c>
    </row>
    <row r="842" spans="1:3">
      <c r="A842">
        <v>840</v>
      </c>
      <c r="B842">
        <v>752803.1265219407</v>
      </c>
      <c r="C842">
        <v>3960932.405927694</v>
      </c>
    </row>
    <row r="843" spans="1:3">
      <c r="A843">
        <v>841</v>
      </c>
      <c r="B843">
        <v>752783.7575262785</v>
      </c>
      <c r="C843">
        <v>3960924.432830829</v>
      </c>
    </row>
    <row r="844" spans="1:3">
      <c r="A844">
        <v>842</v>
      </c>
      <c r="B844">
        <v>752805.0568230439</v>
      </c>
      <c r="C844">
        <v>3960933.136296689</v>
      </c>
    </row>
    <row r="845" spans="1:3">
      <c r="A845">
        <v>843</v>
      </c>
      <c r="B845">
        <v>752790.4447965695</v>
      </c>
      <c r="C845">
        <v>3960926.735698116</v>
      </c>
    </row>
    <row r="846" spans="1:3">
      <c r="A846">
        <v>844</v>
      </c>
      <c r="B846">
        <v>752818.4561954016</v>
      </c>
      <c r="C846">
        <v>3960938.977529218</v>
      </c>
    </row>
    <row r="847" spans="1:3">
      <c r="A847">
        <v>845</v>
      </c>
      <c r="B847">
        <v>752799.0779798995</v>
      </c>
      <c r="C847">
        <v>3960930.60813657</v>
      </c>
    </row>
    <row r="848" spans="1:3">
      <c r="A848">
        <v>846</v>
      </c>
      <c r="B848">
        <v>752807.0238126076</v>
      </c>
      <c r="C848">
        <v>3960933.586939945</v>
      </c>
    </row>
    <row r="849" spans="1:3">
      <c r="A849">
        <v>847</v>
      </c>
      <c r="B849">
        <v>752787.845637336</v>
      </c>
      <c r="C849">
        <v>3960926.051929979</v>
      </c>
    </row>
    <row r="850" spans="1:3">
      <c r="A850">
        <v>848</v>
      </c>
      <c r="B850">
        <v>752791.4256767122</v>
      </c>
      <c r="C850">
        <v>3960926.816292485</v>
      </c>
    </row>
    <row r="851" spans="1:3">
      <c r="A851">
        <v>849</v>
      </c>
      <c r="B851">
        <v>752789.536898763</v>
      </c>
      <c r="C851">
        <v>3960926.395852437</v>
      </c>
    </row>
    <row r="852" spans="1:3">
      <c r="A852">
        <v>850</v>
      </c>
      <c r="B852">
        <v>752772.6800311643</v>
      </c>
      <c r="C852">
        <v>3960918.104080706</v>
      </c>
    </row>
    <row r="853" spans="1:3">
      <c r="A853">
        <v>851</v>
      </c>
      <c r="B853">
        <v>752779.806683464</v>
      </c>
      <c r="C853">
        <v>3960921.520068141</v>
      </c>
    </row>
    <row r="854" spans="1:3">
      <c r="A854">
        <v>852</v>
      </c>
      <c r="B854">
        <v>752784.7757956082</v>
      </c>
      <c r="C854">
        <v>3960923.022434312</v>
      </c>
    </row>
    <row r="855" spans="1:3">
      <c r="A855">
        <v>853</v>
      </c>
      <c r="B855">
        <v>752776.9778900883</v>
      </c>
      <c r="C855">
        <v>3960919.944988996</v>
      </c>
    </row>
    <row r="856" spans="1:3">
      <c r="A856">
        <v>854</v>
      </c>
      <c r="B856">
        <v>752748.0985318657</v>
      </c>
      <c r="C856">
        <v>3960906.686951744</v>
      </c>
    </row>
    <row r="857" spans="1:3">
      <c r="A857">
        <v>855</v>
      </c>
      <c r="B857">
        <v>752780.9340463021</v>
      </c>
      <c r="C857">
        <v>3960921.715892954</v>
      </c>
    </row>
    <row r="858" spans="1:3">
      <c r="A858">
        <v>856</v>
      </c>
      <c r="B858">
        <v>752783.0901083326</v>
      </c>
      <c r="C858">
        <v>3960922.660582287</v>
      </c>
    </row>
    <row r="859" spans="1:3">
      <c r="A859">
        <v>857</v>
      </c>
      <c r="B859">
        <v>752789.6368493258</v>
      </c>
      <c r="C859">
        <v>3960924.839362968</v>
      </c>
    </row>
    <row r="860" spans="1:3">
      <c r="A860">
        <v>858</v>
      </c>
      <c r="B860">
        <v>752772.1108783932</v>
      </c>
      <c r="C860">
        <v>3960918.768885372</v>
      </c>
    </row>
    <row r="861" spans="1:3">
      <c r="A861">
        <v>859</v>
      </c>
      <c r="B861">
        <v>752776.5637428352</v>
      </c>
      <c r="C861">
        <v>3960921.007114597</v>
      </c>
    </row>
    <row r="862" spans="1:3">
      <c r="A862">
        <v>860</v>
      </c>
      <c r="B862">
        <v>752751.2580323534</v>
      </c>
      <c r="C862">
        <v>3960910.452911255</v>
      </c>
    </row>
    <row r="863" spans="1:3">
      <c r="A863">
        <v>861</v>
      </c>
      <c r="B863">
        <v>752770.9859788516</v>
      </c>
      <c r="C863">
        <v>3960918.265885436</v>
      </c>
    </row>
    <row r="864" spans="1:3">
      <c r="A864">
        <v>862</v>
      </c>
      <c r="B864">
        <v>752759.8987302731</v>
      </c>
      <c r="C864">
        <v>3960913.908272821</v>
      </c>
    </row>
    <row r="865" spans="1:3">
      <c r="A865">
        <v>863</v>
      </c>
      <c r="B865">
        <v>752767.6229318829</v>
      </c>
      <c r="C865">
        <v>3960916.364915922</v>
      </c>
    </row>
    <row r="866" spans="1:3">
      <c r="A866">
        <v>864</v>
      </c>
      <c r="B866">
        <v>752769.9287571149</v>
      </c>
      <c r="C866">
        <v>3960917.648157942</v>
      </c>
    </row>
    <row r="867" spans="1:3">
      <c r="A867">
        <v>865</v>
      </c>
      <c r="B867">
        <v>752779.4662302965</v>
      </c>
      <c r="C867">
        <v>3960922.177859272</v>
      </c>
    </row>
    <row r="868" spans="1:3">
      <c r="A868">
        <v>866</v>
      </c>
      <c r="B868">
        <v>752792.8109354461</v>
      </c>
      <c r="C868">
        <v>3960927.820156823</v>
      </c>
    </row>
    <row r="869" spans="1:3">
      <c r="A869">
        <v>867</v>
      </c>
      <c r="B869">
        <v>752771.4499591815</v>
      </c>
      <c r="C869">
        <v>3960918.398873766</v>
      </c>
    </row>
    <row r="870" spans="1:3">
      <c r="A870">
        <v>868</v>
      </c>
      <c r="B870">
        <v>752770.7990956629</v>
      </c>
      <c r="C870">
        <v>3960918.735476885</v>
      </c>
    </row>
    <row r="871" spans="1:3">
      <c r="A871">
        <v>869</v>
      </c>
      <c r="B871">
        <v>752782.9112677837</v>
      </c>
      <c r="C871">
        <v>3960923.911340185</v>
      </c>
    </row>
    <row r="872" spans="1:3">
      <c r="A872">
        <v>870</v>
      </c>
      <c r="B872">
        <v>752796.3418967208</v>
      </c>
      <c r="C872">
        <v>3960929.628626447</v>
      </c>
    </row>
    <row r="873" spans="1:3">
      <c r="A873">
        <v>871</v>
      </c>
      <c r="B873">
        <v>752771.784233849</v>
      </c>
      <c r="C873">
        <v>3960919.191701846</v>
      </c>
    </row>
    <row r="874" spans="1:3">
      <c r="A874">
        <v>872</v>
      </c>
      <c r="B874">
        <v>752795.4352542567</v>
      </c>
      <c r="C874">
        <v>3960929.152472198</v>
      </c>
    </row>
    <row r="875" spans="1:3">
      <c r="A875">
        <v>873</v>
      </c>
      <c r="B875">
        <v>752795.2910980228</v>
      </c>
      <c r="C875">
        <v>3960929.152553019</v>
      </c>
    </row>
    <row r="876" spans="1:3">
      <c r="A876">
        <v>874</v>
      </c>
      <c r="B876">
        <v>752799.9618828986</v>
      </c>
      <c r="C876">
        <v>3960931.408969052</v>
      </c>
    </row>
    <row r="877" spans="1:3">
      <c r="A877">
        <v>875</v>
      </c>
      <c r="B877">
        <v>752792.9976669686</v>
      </c>
      <c r="C877">
        <v>3960928.362187469</v>
      </c>
    </row>
    <row r="878" spans="1:3">
      <c r="A878">
        <v>876</v>
      </c>
      <c r="B878">
        <v>752800.4204401998</v>
      </c>
      <c r="C878">
        <v>3960931.174278538</v>
      </c>
    </row>
    <row r="879" spans="1:3">
      <c r="A879">
        <v>877</v>
      </c>
      <c r="B879">
        <v>752802.8437533823</v>
      </c>
      <c r="C879">
        <v>3960932.369126223</v>
      </c>
    </row>
    <row r="880" spans="1:3">
      <c r="A880">
        <v>878</v>
      </c>
      <c r="B880">
        <v>752772.4440996578</v>
      </c>
      <c r="C880">
        <v>3960919.61436965</v>
      </c>
    </row>
    <row r="881" spans="1:3">
      <c r="A881">
        <v>879</v>
      </c>
      <c r="B881">
        <v>752800.9844028297</v>
      </c>
      <c r="C881">
        <v>3960931.097047237</v>
      </c>
    </row>
    <row r="882" spans="1:3">
      <c r="A882">
        <v>880</v>
      </c>
      <c r="B882">
        <v>752785.510216046</v>
      </c>
      <c r="C882">
        <v>3960924.468954513</v>
      </c>
    </row>
    <row r="883" spans="1:3">
      <c r="A883">
        <v>881</v>
      </c>
      <c r="B883">
        <v>752785.7955276467</v>
      </c>
      <c r="C883">
        <v>3960924.629173739</v>
      </c>
    </row>
    <row r="884" spans="1:3">
      <c r="A884">
        <v>882</v>
      </c>
      <c r="B884">
        <v>752792.7838832652</v>
      </c>
      <c r="C884">
        <v>3960926.649148131</v>
      </c>
    </row>
    <row r="885" spans="1:3">
      <c r="A885">
        <v>883</v>
      </c>
      <c r="B885">
        <v>752804.1015116012</v>
      </c>
      <c r="C885">
        <v>3960932.035070739</v>
      </c>
    </row>
    <row r="886" spans="1:3">
      <c r="A886">
        <v>884</v>
      </c>
      <c r="B886">
        <v>752813.6921090434</v>
      </c>
      <c r="C886">
        <v>3960936.592700239</v>
      </c>
    </row>
    <row r="887" spans="1:3">
      <c r="A887">
        <v>885</v>
      </c>
      <c r="B887">
        <v>752803.2230064139</v>
      </c>
      <c r="C887">
        <v>3960931.671196633</v>
      </c>
    </row>
    <row r="888" spans="1:3">
      <c r="A888">
        <v>886</v>
      </c>
      <c r="B888">
        <v>752818.3381496555</v>
      </c>
      <c r="C888">
        <v>3960938.823839073</v>
      </c>
    </row>
    <row r="889" spans="1:3">
      <c r="A889">
        <v>887</v>
      </c>
      <c r="B889">
        <v>752791.9945415598</v>
      </c>
      <c r="C889">
        <v>3960926.92428134</v>
      </c>
    </row>
    <row r="890" spans="1:3">
      <c r="A890">
        <v>888</v>
      </c>
      <c r="B890">
        <v>752817.3132216502</v>
      </c>
      <c r="C890">
        <v>3960938.943721362</v>
      </c>
    </row>
    <row r="891" spans="1:3">
      <c r="A891">
        <v>889</v>
      </c>
      <c r="B891">
        <v>752807.191242549</v>
      </c>
      <c r="C891">
        <v>3960933.777296536</v>
      </c>
    </row>
    <row r="892" spans="1:3">
      <c r="A892">
        <v>890</v>
      </c>
      <c r="B892">
        <v>752796.1735782216</v>
      </c>
      <c r="C892">
        <v>3960929.072583158</v>
      </c>
    </row>
    <row r="893" spans="1:3">
      <c r="A893">
        <v>891</v>
      </c>
      <c r="B893">
        <v>752795.1378757474</v>
      </c>
      <c r="C893">
        <v>3960928.626392819</v>
      </c>
    </row>
    <row r="894" spans="1:3">
      <c r="A894">
        <v>892</v>
      </c>
      <c r="B894">
        <v>752817.8121083078</v>
      </c>
      <c r="C894">
        <v>3960937.107110079</v>
      </c>
    </row>
    <row r="895" spans="1:3">
      <c r="A895">
        <v>893</v>
      </c>
      <c r="B895">
        <v>752791.0506560071</v>
      </c>
      <c r="C895">
        <v>3960927.029937515</v>
      </c>
    </row>
    <row r="896" spans="1:3">
      <c r="A896">
        <v>894</v>
      </c>
      <c r="B896">
        <v>752780.6283807294</v>
      </c>
      <c r="C896">
        <v>3960923.35209261</v>
      </c>
    </row>
    <row r="897" spans="1:3">
      <c r="A897">
        <v>895</v>
      </c>
      <c r="B897">
        <v>752787.4997248176</v>
      </c>
      <c r="C897">
        <v>3960925.224441471</v>
      </c>
    </row>
    <row r="898" spans="1:3">
      <c r="A898">
        <v>896</v>
      </c>
      <c r="B898">
        <v>752813.951774344</v>
      </c>
      <c r="C898">
        <v>3960936.858278026</v>
      </c>
    </row>
    <row r="899" spans="1:3">
      <c r="A899">
        <v>897</v>
      </c>
      <c r="B899">
        <v>752817.0886665842</v>
      </c>
      <c r="C899">
        <v>3960938.38007816</v>
      </c>
    </row>
    <row r="900" spans="1:3">
      <c r="A900">
        <v>898</v>
      </c>
      <c r="B900">
        <v>752834.7561251642</v>
      </c>
      <c r="C900">
        <v>3960946.724948177</v>
      </c>
    </row>
    <row r="901" spans="1:3">
      <c r="A901">
        <v>899</v>
      </c>
      <c r="B901">
        <v>752817.3127042555</v>
      </c>
      <c r="C901">
        <v>3960938.649444015</v>
      </c>
    </row>
    <row r="902" spans="1:3">
      <c r="A902">
        <v>900</v>
      </c>
      <c r="B902">
        <v>752815.4480431003</v>
      </c>
      <c r="C902">
        <v>3960936.97031435</v>
      </c>
    </row>
    <row r="903" spans="1:3">
      <c r="A903">
        <v>901</v>
      </c>
      <c r="B903">
        <v>752819.0387356316</v>
      </c>
      <c r="C903">
        <v>3960939.409499498</v>
      </c>
    </row>
    <row r="904" spans="1:3">
      <c r="A904">
        <v>902</v>
      </c>
      <c r="B904">
        <v>752828.6025690605</v>
      </c>
      <c r="C904">
        <v>3960943.137155113</v>
      </c>
    </row>
    <row r="905" spans="1:3">
      <c r="A905">
        <v>903</v>
      </c>
      <c r="B905">
        <v>752807.7641790054</v>
      </c>
      <c r="C905">
        <v>3960934.221789607</v>
      </c>
    </row>
    <row r="906" spans="1:3">
      <c r="A906">
        <v>904</v>
      </c>
      <c r="B906">
        <v>752828.7202287755</v>
      </c>
      <c r="C906">
        <v>3960943.121805997</v>
      </c>
    </row>
    <row r="907" spans="1:3">
      <c r="A907">
        <v>905</v>
      </c>
      <c r="B907">
        <v>752815.313115914</v>
      </c>
      <c r="C907">
        <v>3960937.662276023</v>
      </c>
    </row>
    <row r="908" spans="1:3">
      <c r="A908">
        <v>906</v>
      </c>
      <c r="B908">
        <v>752818.7453004869</v>
      </c>
      <c r="C908">
        <v>3960938.875437414</v>
      </c>
    </row>
    <row r="909" spans="1:3">
      <c r="A909">
        <v>907</v>
      </c>
      <c r="B909">
        <v>752828.8042349009</v>
      </c>
      <c r="C909">
        <v>3960943.179839965</v>
      </c>
    </row>
    <row r="910" spans="1:3">
      <c r="A910">
        <v>908</v>
      </c>
      <c r="B910">
        <v>752795.1299762607</v>
      </c>
      <c r="C910">
        <v>3960928.89631302</v>
      </c>
    </row>
    <row r="911" spans="1:3">
      <c r="A911">
        <v>909</v>
      </c>
      <c r="B911">
        <v>752826.6348781864</v>
      </c>
      <c r="C911">
        <v>3960942.333388715</v>
      </c>
    </row>
    <row r="912" spans="1:3">
      <c r="A912">
        <v>910</v>
      </c>
      <c r="B912">
        <v>752800.3266213099</v>
      </c>
      <c r="C912">
        <v>3960931.395431864</v>
      </c>
    </row>
    <row r="913" spans="1:3">
      <c r="A913">
        <v>911</v>
      </c>
      <c r="B913">
        <v>752813.0035423794</v>
      </c>
      <c r="C913">
        <v>3960936.543648772</v>
      </c>
    </row>
    <row r="914" spans="1:3">
      <c r="A914">
        <v>912</v>
      </c>
      <c r="B914">
        <v>752792.2034472728</v>
      </c>
      <c r="C914">
        <v>3960927.908709653</v>
      </c>
    </row>
    <row r="915" spans="1:3">
      <c r="A915">
        <v>913</v>
      </c>
      <c r="B915">
        <v>752820.7609510529</v>
      </c>
      <c r="C915">
        <v>3960939.596623674</v>
      </c>
    </row>
    <row r="916" spans="1:3">
      <c r="A916">
        <v>914</v>
      </c>
      <c r="B916">
        <v>752810.9896347586</v>
      </c>
      <c r="C916">
        <v>3960934.773903304</v>
      </c>
    </row>
    <row r="917" spans="1:3">
      <c r="A917">
        <v>915</v>
      </c>
      <c r="B917">
        <v>752807.4881221034</v>
      </c>
      <c r="C917">
        <v>3960933.87096416</v>
      </c>
    </row>
    <row r="918" spans="1:3">
      <c r="A918">
        <v>916</v>
      </c>
      <c r="B918">
        <v>752817.4603563054</v>
      </c>
      <c r="C918">
        <v>3960938.417511753</v>
      </c>
    </row>
    <row r="919" spans="1:3">
      <c r="A919">
        <v>917</v>
      </c>
      <c r="B919">
        <v>752827.7769585695</v>
      </c>
      <c r="C919">
        <v>3960943.215296637</v>
      </c>
    </row>
    <row r="920" spans="1:3">
      <c r="A920">
        <v>918</v>
      </c>
      <c r="B920">
        <v>752826.370239121</v>
      </c>
      <c r="C920">
        <v>3960942.483986713</v>
      </c>
    </row>
    <row r="921" spans="1:3">
      <c r="A921">
        <v>919</v>
      </c>
      <c r="B921">
        <v>752811.1835354837</v>
      </c>
      <c r="C921">
        <v>3960935.300305976</v>
      </c>
    </row>
    <row r="922" spans="1:3">
      <c r="A922">
        <v>920</v>
      </c>
      <c r="B922">
        <v>752827.4220365266</v>
      </c>
      <c r="C922">
        <v>3960943.627542507</v>
      </c>
    </row>
    <row r="923" spans="1:3">
      <c r="A923">
        <v>921</v>
      </c>
      <c r="B923">
        <v>752830.915982067</v>
      </c>
      <c r="C923">
        <v>3960943.532125162</v>
      </c>
    </row>
    <row r="924" spans="1:3">
      <c r="A924">
        <v>922</v>
      </c>
      <c r="B924">
        <v>752828.9476571925</v>
      </c>
      <c r="C924">
        <v>3960942.988220788</v>
      </c>
    </row>
    <row r="925" spans="1:3">
      <c r="A925">
        <v>923</v>
      </c>
      <c r="B925">
        <v>752829.0999207441</v>
      </c>
      <c r="C925">
        <v>3960942.671396479</v>
      </c>
    </row>
    <row r="926" spans="1:3">
      <c r="A926">
        <v>924</v>
      </c>
      <c r="B926">
        <v>752833.9190272063</v>
      </c>
      <c r="C926">
        <v>3960944.933814805</v>
      </c>
    </row>
    <row r="927" spans="1:3">
      <c r="A927">
        <v>925</v>
      </c>
      <c r="B927">
        <v>752816.1047784387</v>
      </c>
      <c r="C927">
        <v>3960937.42330593</v>
      </c>
    </row>
    <row r="928" spans="1:3">
      <c r="A928">
        <v>926</v>
      </c>
      <c r="B928">
        <v>752827.8876804583</v>
      </c>
      <c r="C928">
        <v>3960942.590425721</v>
      </c>
    </row>
    <row r="929" spans="1:3">
      <c r="A929">
        <v>927</v>
      </c>
      <c r="B929">
        <v>752833.7952810044</v>
      </c>
      <c r="C929">
        <v>3960944.871992855</v>
      </c>
    </row>
    <row r="930" spans="1:3">
      <c r="A930">
        <v>928</v>
      </c>
      <c r="B930">
        <v>752831.9717362387</v>
      </c>
      <c r="C930">
        <v>3960944.143673767</v>
      </c>
    </row>
    <row r="931" spans="1:3">
      <c r="A931">
        <v>929</v>
      </c>
      <c r="B931">
        <v>752830.0695040824</v>
      </c>
      <c r="C931">
        <v>3960943.113902444</v>
      </c>
    </row>
    <row r="932" spans="1:3">
      <c r="A932">
        <v>930</v>
      </c>
      <c r="B932">
        <v>752828.7225712717</v>
      </c>
      <c r="C932">
        <v>3960942.813924162</v>
      </c>
    </row>
    <row r="933" spans="1:3">
      <c r="A933">
        <v>931</v>
      </c>
      <c r="B933">
        <v>752836.9763449992</v>
      </c>
      <c r="C933">
        <v>3960946.763809953</v>
      </c>
    </row>
    <row r="934" spans="1:3">
      <c r="A934">
        <v>932</v>
      </c>
      <c r="B934">
        <v>752832.5298504324</v>
      </c>
      <c r="C934">
        <v>3960944.548366523</v>
      </c>
    </row>
    <row r="935" spans="1:3">
      <c r="A935">
        <v>933</v>
      </c>
      <c r="B935">
        <v>752836.3025646582</v>
      </c>
      <c r="C935">
        <v>3960946.098396</v>
      </c>
    </row>
    <row r="936" spans="1:3">
      <c r="A936">
        <v>934</v>
      </c>
      <c r="B936">
        <v>752838.6266604159</v>
      </c>
      <c r="C936">
        <v>3960947.185185936</v>
      </c>
    </row>
    <row r="937" spans="1:3">
      <c r="A937">
        <v>935</v>
      </c>
      <c r="B937">
        <v>752834.1896199089</v>
      </c>
      <c r="C937">
        <v>3960945.131441962</v>
      </c>
    </row>
    <row r="938" spans="1:3">
      <c r="A938">
        <v>936</v>
      </c>
      <c r="B938">
        <v>752832.0447315109</v>
      </c>
      <c r="C938">
        <v>3960944.201077101</v>
      </c>
    </row>
    <row r="939" spans="1:3">
      <c r="A939">
        <v>937</v>
      </c>
      <c r="B939">
        <v>752825.3057892304</v>
      </c>
      <c r="C939">
        <v>3960941.135336488</v>
      </c>
    </row>
    <row r="940" spans="1:3">
      <c r="A940">
        <v>938</v>
      </c>
      <c r="B940">
        <v>752833.5633764815</v>
      </c>
      <c r="C940">
        <v>3960944.85508061</v>
      </c>
    </row>
    <row r="941" spans="1:3">
      <c r="A941">
        <v>939</v>
      </c>
      <c r="B941">
        <v>752835.0029372557</v>
      </c>
      <c r="C941">
        <v>3960945.668788046</v>
      </c>
    </row>
    <row r="942" spans="1:3">
      <c r="A942">
        <v>940</v>
      </c>
      <c r="B942">
        <v>752839.9046440137</v>
      </c>
      <c r="C942">
        <v>3960947.746444025</v>
      </c>
    </row>
    <row r="943" spans="1:3">
      <c r="A943">
        <v>941</v>
      </c>
      <c r="B943">
        <v>752825.6931993651</v>
      </c>
      <c r="C943">
        <v>3960941.960778013</v>
      </c>
    </row>
    <row r="944" spans="1:3">
      <c r="A944">
        <v>942</v>
      </c>
      <c r="B944">
        <v>752824.8559389744</v>
      </c>
      <c r="C944">
        <v>3960941.645609185</v>
      </c>
    </row>
    <row r="945" spans="1:3">
      <c r="A945">
        <v>943</v>
      </c>
      <c r="B945">
        <v>752825.9850430171</v>
      </c>
      <c r="C945">
        <v>3960942.758039308</v>
      </c>
    </row>
    <row r="946" spans="1:3">
      <c r="A946">
        <v>944</v>
      </c>
      <c r="B946">
        <v>752816.0213525735</v>
      </c>
      <c r="C946">
        <v>3960938.799572985</v>
      </c>
    </row>
    <row r="947" spans="1:3">
      <c r="A947">
        <v>945</v>
      </c>
      <c r="B947">
        <v>752823.3891259342</v>
      </c>
      <c r="C947">
        <v>3960941.863072685</v>
      </c>
    </row>
    <row r="948" spans="1:3">
      <c r="A948">
        <v>946</v>
      </c>
      <c r="B948">
        <v>752812.8675077267</v>
      </c>
      <c r="C948">
        <v>3960937.141763397</v>
      </c>
    </row>
    <row r="949" spans="1:3">
      <c r="A949">
        <v>947</v>
      </c>
      <c r="B949">
        <v>752813.7355272567</v>
      </c>
      <c r="C949">
        <v>3960937.448782885</v>
      </c>
    </row>
    <row r="950" spans="1:3">
      <c r="A950">
        <v>948</v>
      </c>
      <c r="B950">
        <v>752810.8902873955</v>
      </c>
      <c r="C950">
        <v>3960936.396749717</v>
      </c>
    </row>
    <row r="951" spans="1:3">
      <c r="A951">
        <v>949</v>
      </c>
      <c r="B951">
        <v>752813.0562953625</v>
      </c>
      <c r="C951">
        <v>3960937.316013716</v>
      </c>
    </row>
    <row r="952" spans="1:3">
      <c r="A952">
        <v>950</v>
      </c>
      <c r="B952">
        <v>752793.6640905631</v>
      </c>
      <c r="C952">
        <v>3960928.821677167</v>
      </c>
    </row>
    <row r="953" spans="1:3">
      <c r="A953">
        <v>951</v>
      </c>
      <c r="B953">
        <v>752812.5937665839</v>
      </c>
      <c r="C953">
        <v>3960936.991427115</v>
      </c>
    </row>
    <row r="954" spans="1:3">
      <c r="A954">
        <v>952</v>
      </c>
      <c r="B954">
        <v>752822.3660627013</v>
      </c>
      <c r="C954">
        <v>3960941.348687272</v>
      </c>
    </row>
    <row r="955" spans="1:3">
      <c r="A955">
        <v>953</v>
      </c>
      <c r="B955">
        <v>752818.9200605024</v>
      </c>
      <c r="C955">
        <v>3960939.459823243</v>
      </c>
    </row>
    <row r="956" spans="1:3">
      <c r="A956">
        <v>954</v>
      </c>
      <c r="B956">
        <v>752815.5173614315</v>
      </c>
      <c r="C956">
        <v>3960938.012387804</v>
      </c>
    </row>
    <row r="957" spans="1:3">
      <c r="A957">
        <v>955</v>
      </c>
      <c r="B957">
        <v>752817.7295793452</v>
      </c>
      <c r="C957">
        <v>3960939.321514003</v>
      </c>
    </row>
    <row r="958" spans="1:3">
      <c r="A958">
        <v>956</v>
      </c>
      <c r="B958">
        <v>752813.1430397297</v>
      </c>
      <c r="C958">
        <v>3960937.70902074</v>
      </c>
    </row>
    <row r="959" spans="1:3">
      <c r="A959">
        <v>957</v>
      </c>
      <c r="B959">
        <v>752813.553878861</v>
      </c>
      <c r="C959">
        <v>3960937.982026257</v>
      </c>
    </row>
    <row r="960" spans="1:3">
      <c r="A960">
        <v>958</v>
      </c>
      <c r="B960">
        <v>752810.3158176504</v>
      </c>
      <c r="C960">
        <v>3960936.185031088</v>
      </c>
    </row>
    <row r="961" spans="1:3">
      <c r="A961">
        <v>959</v>
      </c>
      <c r="B961">
        <v>752808.6603821742</v>
      </c>
      <c r="C961">
        <v>3960935.868589721</v>
      </c>
    </row>
    <row r="962" spans="1:3">
      <c r="A962">
        <v>960</v>
      </c>
      <c r="B962">
        <v>752801.2864665712</v>
      </c>
      <c r="C962">
        <v>3960932.569842045</v>
      </c>
    </row>
    <row r="963" spans="1:3">
      <c r="A963">
        <v>961</v>
      </c>
      <c r="B963">
        <v>752809.6671882982</v>
      </c>
      <c r="C963">
        <v>3960935.998899176</v>
      </c>
    </row>
    <row r="964" spans="1:3">
      <c r="A964">
        <v>962</v>
      </c>
      <c r="B964">
        <v>752814.7003784189</v>
      </c>
      <c r="C964">
        <v>3960938.625710358</v>
      </c>
    </row>
    <row r="965" spans="1:3">
      <c r="A965">
        <v>963</v>
      </c>
      <c r="B965">
        <v>752815.8694665697</v>
      </c>
      <c r="C965">
        <v>3960938.76014285</v>
      </c>
    </row>
    <row r="966" spans="1:3">
      <c r="A966">
        <v>964</v>
      </c>
      <c r="B966">
        <v>752820.3203088943</v>
      </c>
      <c r="C966">
        <v>3960940.585187403</v>
      </c>
    </row>
    <row r="967" spans="1:3">
      <c r="A967">
        <v>965</v>
      </c>
      <c r="B967">
        <v>752815.0316820877</v>
      </c>
      <c r="C967">
        <v>3960938.43706108</v>
      </c>
    </row>
    <row r="968" spans="1:3">
      <c r="A968">
        <v>966</v>
      </c>
      <c r="B968">
        <v>752825.0953943628</v>
      </c>
      <c r="C968">
        <v>3960942.991920166</v>
      </c>
    </row>
    <row r="969" spans="1:3">
      <c r="A969">
        <v>967</v>
      </c>
      <c r="B969">
        <v>752819.5238365411</v>
      </c>
      <c r="C969">
        <v>3960940.449505733</v>
      </c>
    </row>
    <row r="970" spans="1:3">
      <c r="A970">
        <v>968</v>
      </c>
      <c r="B970">
        <v>752812.0952725554</v>
      </c>
      <c r="C970">
        <v>3960937.297081245</v>
      </c>
    </row>
    <row r="971" spans="1:3">
      <c r="A971">
        <v>969</v>
      </c>
      <c r="B971">
        <v>752818.7084476195</v>
      </c>
      <c r="C971">
        <v>3960940.089474872</v>
      </c>
    </row>
    <row r="972" spans="1:3">
      <c r="A972">
        <v>970</v>
      </c>
      <c r="B972">
        <v>752807.0332539413</v>
      </c>
      <c r="C972">
        <v>3960935.026376608</v>
      </c>
    </row>
    <row r="973" spans="1:3">
      <c r="A973">
        <v>971</v>
      </c>
      <c r="B973">
        <v>752815.8943749946</v>
      </c>
      <c r="C973">
        <v>3960938.775443104</v>
      </c>
    </row>
    <row r="974" spans="1:3">
      <c r="A974">
        <v>972</v>
      </c>
      <c r="B974">
        <v>752809.1041055983</v>
      </c>
      <c r="C974">
        <v>3960935.954029602</v>
      </c>
    </row>
    <row r="975" spans="1:3">
      <c r="A975">
        <v>973</v>
      </c>
      <c r="B975">
        <v>752817.3479763467</v>
      </c>
      <c r="C975">
        <v>3960939.480730039</v>
      </c>
    </row>
    <row r="976" spans="1:3">
      <c r="A976">
        <v>974</v>
      </c>
      <c r="B976">
        <v>752823.0990124487</v>
      </c>
      <c r="C976">
        <v>3960941.862062505</v>
      </c>
    </row>
    <row r="977" spans="1:3">
      <c r="A977">
        <v>975</v>
      </c>
      <c r="B977">
        <v>752821.0199704451</v>
      </c>
      <c r="C977">
        <v>3960940.928730641</v>
      </c>
    </row>
    <row r="978" spans="1:3">
      <c r="A978">
        <v>976</v>
      </c>
      <c r="B978">
        <v>752818.4780997322</v>
      </c>
      <c r="C978">
        <v>3960939.450182782</v>
      </c>
    </row>
    <row r="979" spans="1:3">
      <c r="A979">
        <v>977</v>
      </c>
      <c r="B979">
        <v>752818.2319649113</v>
      </c>
      <c r="C979">
        <v>3960939.72977696</v>
      </c>
    </row>
    <row r="980" spans="1:3">
      <c r="A980">
        <v>978</v>
      </c>
      <c r="B980">
        <v>752825.025857258</v>
      </c>
      <c r="C980">
        <v>3960943.048204186</v>
      </c>
    </row>
    <row r="981" spans="1:3">
      <c r="A981">
        <v>979</v>
      </c>
      <c r="B981">
        <v>752820.7937666944</v>
      </c>
      <c r="C981">
        <v>3960940.597406127</v>
      </c>
    </row>
    <row r="982" spans="1:3">
      <c r="A982">
        <v>980</v>
      </c>
      <c r="B982">
        <v>752818.7800958445</v>
      </c>
      <c r="C982">
        <v>3960939.233221767</v>
      </c>
    </row>
    <row r="983" spans="1:3">
      <c r="A983">
        <v>981</v>
      </c>
      <c r="B983">
        <v>752815.4874702247</v>
      </c>
      <c r="C983">
        <v>3960938.364306267</v>
      </c>
    </row>
    <row r="984" spans="1:3">
      <c r="A984">
        <v>982</v>
      </c>
      <c r="B984">
        <v>752835.5291548679</v>
      </c>
      <c r="C984">
        <v>3960946.917724378</v>
      </c>
    </row>
    <row r="985" spans="1:3">
      <c r="A985">
        <v>983</v>
      </c>
      <c r="B985">
        <v>752812.4306636991</v>
      </c>
      <c r="C985">
        <v>3960936.999424498</v>
      </c>
    </row>
    <row r="986" spans="1:3">
      <c r="A986">
        <v>984</v>
      </c>
      <c r="B986">
        <v>752800.8180341811</v>
      </c>
      <c r="C986">
        <v>3960931.773324832</v>
      </c>
    </row>
    <row r="987" spans="1:3">
      <c r="A987">
        <v>985</v>
      </c>
      <c r="B987">
        <v>752816.245774786</v>
      </c>
      <c r="C987">
        <v>3960938.486453232</v>
      </c>
    </row>
    <row r="988" spans="1:3">
      <c r="A988">
        <v>986</v>
      </c>
      <c r="B988">
        <v>752800.3297538515</v>
      </c>
      <c r="C988">
        <v>3960931.70314744</v>
      </c>
    </row>
    <row r="989" spans="1:3">
      <c r="A989">
        <v>987</v>
      </c>
      <c r="B989">
        <v>752810.192039647</v>
      </c>
      <c r="C989">
        <v>3960935.935499446</v>
      </c>
    </row>
    <row r="990" spans="1:3">
      <c r="A990">
        <v>988</v>
      </c>
      <c r="B990">
        <v>752814.2749713943</v>
      </c>
      <c r="C990">
        <v>3960937.757098898</v>
      </c>
    </row>
    <row r="991" spans="1:3">
      <c r="A991">
        <v>989</v>
      </c>
      <c r="B991">
        <v>752808.0989539812</v>
      </c>
      <c r="C991">
        <v>3960935.398825902</v>
      </c>
    </row>
    <row r="992" spans="1:3">
      <c r="A992">
        <v>990</v>
      </c>
      <c r="B992">
        <v>752811.4625509214</v>
      </c>
      <c r="C992">
        <v>3960936.547505215</v>
      </c>
    </row>
    <row r="993" spans="1:3">
      <c r="A993">
        <v>991</v>
      </c>
      <c r="B993">
        <v>752817.9422195058</v>
      </c>
      <c r="C993">
        <v>3960939.341379902</v>
      </c>
    </row>
    <row r="994" spans="1:3">
      <c r="A994">
        <v>992</v>
      </c>
      <c r="B994">
        <v>752816.514889152</v>
      </c>
      <c r="C994">
        <v>3960938.7750635</v>
      </c>
    </row>
    <row r="995" spans="1:3">
      <c r="A995">
        <v>993</v>
      </c>
      <c r="B995">
        <v>752818.2283615362</v>
      </c>
      <c r="C995">
        <v>3960939.647048809</v>
      </c>
    </row>
    <row r="996" spans="1:3">
      <c r="A996">
        <v>994</v>
      </c>
      <c r="B996">
        <v>752815.4827514605</v>
      </c>
      <c r="C996">
        <v>3960938.493078915</v>
      </c>
    </row>
    <row r="997" spans="1:3">
      <c r="A997">
        <v>995</v>
      </c>
      <c r="B997">
        <v>752811.5870677617</v>
      </c>
      <c r="C997">
        <v>3960936.643046818</v>
      </c>
    </row>
    <row r="998" spans="1:3">
      <c r="A998">
        <v>996</v>
      </c>
      <c r="B998">
        <v>752810.3166411738</v>
      </c>
      <c r="C998">
        <v>3960936.123554401</v>
      </c>
    </row>
    <row r="999" spans="1:3">
      <c r="A999">
        <v>997</v>
      </c>
      <c r="B999">
        <v>752811.0359684228</v>
      </c>
      <c r="C999">
        <v>3960936.585833712</v>
      </c>
    </row>
    <row r="1000" spans="1:3">
      <c r="A1000">
        <v>998</v>
      </c>
      <c r="B1000">
        <v>752814.4969721372</v>
      </c>
      <c r="C1000">
        <v>3960937.91229786</v>
      </c>
    </row>
    <row r="1001" spans="1:3">
      <c r="A1001">
        <v>999</v>
      </c>
      <c r="B1001">
        <v>752812.6152927306</v>
      </c>
      <c r="C1001">
        <v>3960937.15835793</v>
      </c>
    </row>
    <row r="1002" spans="1:3">
      <c r="A1002">
        <v>1000</v>
      </c>
      <c r="B1002">
        <v>752814.6899981084</v>
      </c>
      <c r="C1002">
        <v>3960938.027156997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10924385.89283494</v>
      </c>
      <c r="C2">
        <v>0</v>
      </c>
    </row>
    <row r="3" spans="1:3">
      <c r="A3">
        <v>1</v>
      </c>
      <c r="B3">
        <v>28379135.19887835</v>
      </c>
      <c r="C3">
        <v>495604.9328939645</v>
      </c>
    </row>
    <row r="4" spans="1:3">
      <c r="A4">
        <v>2</v>
      </c>
      <c r="B4">
        <v>27290447.40056765</v>
      </c>
      <c r="C4">
        <v>496750.6153481019</v>
      </c>
    </row>
    <row r="5" spans="1:3">
      <c r="A5">
        <v>3</v>
      </c>
      <c r="B5">
        <v>26488314.12310566</v>
      </c>
      <c r="C5">
        <v>500401.7072570056</v>
      </c>
    </row>
    <row r="6" spans="1:3">
      <c r="A6">
        <v>4</v>
      </c>
      <c r="B6">
        <v>25943287.9033942</v>
      </c>
      <c r="C6">
        <v>505364.0314646423</v>
      </c>
    </row>
    <row r="7" spans="1:3">
      <c r="A7">
        <v>5</v>
      </c>
      <c r="B7">
        <v>25422701.79722423</v>
      </c>
      <c r="C7">
        <v>507246.4633900423</v>
      </c>
    </row>
    <row r="8" spans="1:3">
      <c r="A8">
        <v>6</v>
      </c>
      <c r="B8">
        <v>25260172.01306806</v>
      </c>
      <c r="C8">
        <v>510653.8036015665</v>
      </c>
    </row>
    <row r="9" spans="1:3">
      <c r="A9">
        <v>7</v>
      </c>
      <c r="B9">
        <v>24950343.98311108</v>
      </c>
      <c r="C9">
        <v>514430.1777587963</v>
      </c>
    </row>
    <row r="10" spans="1:3">
      <c r="A10">
        <v>8</v>
      </c>
      <c r="B10">
        <v>24801433.75998507</v>
      </c>
      <c r="C10">
        <v>517850.1904891373</v>
      </c>
    </row>
    <row r="11" spans="1:3">
      <c r="A11">
        <v>9</v>
      </c>
      <c r="B11">
        <v>24502718.99272457</v>
      </c>
      <c r="C11">
        <v>521602.9399359558</v>
      </c>
    </row>
    <row r="12" spans="1:3">
      <c r="A12">
        <v>10</v>
      </c>
      <c r="B12">
        <v>24360949.51879888</v>
      </c>
      <c r="C12">
        <v>524948.9804412234</v>
      </c>
    </row>
    <row r="13" spans="1:3">
      <c r="A13">
        <v>11</v>
      </c>
      <c r="B13">
        <v>24068324.70417505</v>
      </c>
      <c r="C13">
        <v>528596.1909791651</v>
      </c>
    </row>
    <row r="14" spans="1:3">
      <c r="A14">
        <v>12</v>
      </c>
      <c r="B14">
        <v>23930801.24154193</v>
      </c>
      <c r="C14">
        <v>531803.5823513791</v>
      </c>
    </row>
    <row r="15" spans="1:3">
      <c r="A15">
        <v>13</v>
      </c>
      <c r="B15">
        <v>23642083.70991905</v>
      </c>
      <c r="C15">
        <v>535302.698494055</v>
      </c>
    </row>
    <row r="16" spans="1:3">
      <c r="A16">
        <v>14</v>
      </c>
      <c r="B16">
        <v>23507238.55709395</v>
      </c>
      <c r="C16">
        <v>538315.9875291991</v>
      </c>
    </row>
    <row r="17" spans="1:3">
      <c r="A17">
        <v>15</v>
      </c>
      <c r="B17">
        <v>23221159.6112863</v>
      </c>
      <c r="C17">
        <v>541618.9106103879</v>
      </c>
    </row>
    <row r="18" spans="1:3">
      <c r="A18">
        <v>16</v>
      </c>
      <c r="B18">
        <v>23088091.76994156</v>
      </c>
      <c r="C18">
        <v>544431.4045087947</v>
      </c>
    </row>
    <row r="19" spans="1:3">
      <c r="A19">
        <v>17</v>
      </c>
      <c r="B19">
        <v>22803890.2324577</v>
      </c>
      <c r="C19">
        <v>547532.3919599472</v>
      </c>
    </row>
    <row r="20" spans="1:3">
      <c r="A20">
        <v>18</v>
      </c>
      <c r="B20">
        <v>22672019.97943385</v>
      </c>
      <c r="C20">
        <v>550139.7746562492</v>
      </c>
    </row>
    <row r="21" spans="1:3">
      <c r="A21">
        <v>19</v>
      </c>
      <c r="B21">
        <v>22389153.26233435</v>
      </c>
      <c r="C21">
        <v>553035.0979022138</v>
      </c>
    </row>
    <row r="22" spans="1:3">
      <c r="A22">
        <v>20</v>
      </c>
      <c r="B22">
        <v>22258178.04068729</v>
      </c>
      <c r="C22">
        <v>555434.4622148245</v>
      </c>
    </row>
    <row r="23" spans="1:3">
      <c r="A23">
        <v>21</v>
      </c>
      <c r="B23">
        <v>21976593.01141534</v>
      </c>
      <c r="C23">
        <v>558121.6078872128</v>
      </c>
    </row>
    <row r="24" spans="1:3">
      <c r="A24">
        <v>22</v>
      </c>
      <c r="B24">
        <v>21846236.0372126</v>
      </c>
      <c r="C24">
        <v>560310.9316939958</v>
      </c>
    </row>
    <row r="25" spans="1:3">
      <c r="A25">
        <v>23</v>
      </c>
      <c r="B25">
        <v>21565638.70330341</v>
      </c>
      <c r="C25">
        <v>562788.1602033594</v>
      </c>
    </row>
    <row r="26" spans="1:3">
      <c r="A26">
        <v>24</v>
      </c>
      <c r="B26">
        <v>21435593.76209015</v>
      </c>
      <c r="C26">
        <v>564766.0019465475</v>
      </c>
    </row>
    <row r="27" spans="1:3">
      <c r="A27">
        <v>25</v>
      </c>
      <c r="B27">
        <v>21155348.06194331</v>
      </c>
      <c r="C27">
        <v>567032.0870925359</v>
      </c>
    </row>
    <row r="28" spans="1:3">
      <c r="A28">
        <v>26</v>
      </c>
      <c r="B28">
        <v>21025530.68131306</v>
      </c>
      <c r="C28">
        <v>568797.3986583948</v>
      </c>
    </row>
    <row r="29" spans="1:3">
      <c r="A29">
        <v>27</v>
      </c>
      <c r="B29">
        <v>20745704.83099545</v>
      </c>
      <c r="C29">
        <v>570851.4661011909</v>
      </c>
    </row>
    <row r="30" spans="1:3">
      <c r="A30">
        <v>28</v>
      </c>
      <c r="B30">
        <v>20616137.60692119</v>
      </c>
      <c r="C30">
        <v>572403.4725756464</v>
      </c>
    </row>
    <row r="31" spans="1:3">
      <c r="A31">
        <v>29</v>
      </c>
      <c r="B31">
        <v>20337124.54407919</v>
      </c>
      <c r="C31">
        <v>574244.8956231673</v>
      </c>
    </row>
    <row r="32" spans="1:3">
      <c r="A32">
        <v>30</v>
      </c>
      <c r="B32">
        <v>20207781.60353511</v>
      </c>
      <c r="C32">
        <v>575583.0151173269</v>
      </c>
    </row>
    <row r="33" spans="1:3">
      <c r="A33">
        <v>31</v>
      </c>
      <c r="B33">
        <v>19929709.94735318</v>
      </c>
      <c r="C33">
        <v>577211.3454352671</v>
      </c>
    </row>
    <row r="34" spans="1:3">
      <c r="A34">
        <v>32</v>
      </c>
      <c r="B34">
        <v>19800743.89602946</v>
      </c>
      <c r="C34">
        <v>578337.5154480719</v>
      </c>
    </row>
    <row r="35" spans="1:3">
      <c r="A35">
        <v>33</v>
      </c>
      <c r="B35">
        <v>19523970.49210667</v>
      </c>
      <c r="C35">
        <v>579754.8494707522</v>
      </c>
    </row>
    <row r="36" spans="1:3">
      <c r="A36">
        <v>34</v>
      </c>
      <c r="B36">
        <v>19109641.44367407</v>
      </c>
      <c r="C36">
        <v>582031.3265865619</v>
      </c>
    </row>
    <row r="37" spans="1:3">
      <c r="A37">
        <v>35</v>
      </c>
      <c r="B37">
        <v>18273456.26042679</v>
      </c>
      <c r="C37">
        <v>599553.9109473403</v>
      </c>
    </row>
    <row r="38" spans="1:3">
      <c r="A38">
        <v>36</v>
      </c>
      <c r="B38">
        <v>17894091.39426057</v>
      </c>
      <c r="C38">
        <v>611760.2447595351</v>
      </c>
    </row>
    <row r="39" spans="1:3">
      <c r="A39">
        <v>37</v>
      </c>
      <c r="B39">
        <v>17616939.15062897</v>
      </c>
      <c r="C39">
        <v>622835.0666215295</v>
      </c>
    </row>
    <row r="40" spans="1:3">
      <c r="A40">
        <v>38</v>
      </c>
      <c r="B40">
        <v>17396541.95567169</v>
      </c>
      <c r="C40">
        <v>629815.9303703964</v>
      </c>
    </row>
    <row r="41" spans="1:3">
      <c r="A41">
        <v>39</v>
      </c>
      <c r="B41">
        <v>17393899.3537152</v>
      </c>
      <c r="C41">
        <v>630890.403973929</v>
      </c>
    </row>
    <row r="42" spans="1:3">
      <c r="A42">
        <v>40</v>
      </c>
      <c r="B42">
        <v>17172313.96490147</v>
      </c>
      <c r="C42">
        <v>639368.7278332041</v>
      </c>
    </row>
    <row r="43" spans="1:3">
      <c r="A43">
        <v>41</v>
      </c>
      <c r="B43">
        <v>17057817.70368451</v>
      </c>
      <c r="C43">
        <v>643086.3499856252</v>
      </c>
    </row>
    <row r="44" spans="1:3">
      <c r="A44">
        <v>42</v>
      </c>
      <c r="B44">
        <v>17069156.45773239</v>
      </c>
      <c r="C44">
        <v>642428.2865439764</v>
      </c>
    </row>
    <row r="45" spans="1:3">
      <c r="A45">
        <v>43</v>
      </c>
      <c r="B45">
        <v>16931879.63584741</v>
      </c>
      <c r="C45">
        <v>646578.7186368614</v>
      </c>
    </row>
    <row r="46" spans="1:3">
      <c r="A46">
        <v>44</v>
      </c>
      <c r="B46">
        <v>16943346.59506681</v>
      </c>
      <c r="C46">
        <v>645935.3202633688</v>
      </c>
    </row>
    <row r="47" spans="1:3">
      <c r="A47">
        <v>45</v>
      </c>
      <c r="B47">
        <v>16809606.5743927</v>
      </c>
      <c r="C47">
        <v>650282.6318029275</v>
      </c>
    </row>
    <row r="48" spans="1:3">
      <c r="A48">
        <v>46</v>
      </c>
      <c r="B48">
        <v>16821023.99461066</v>
      </c>
      <c r="C48">
        <v>649670.2067574128</v>
      </c>
    </row>
    <row r="49" spans="1:3">
      <c r="A49">
        <v>47</v>
      </c>
      <c r="B49">
        <v>16689330.90027689</v>
      </c>
      <c r="C49">
        <v>654280.2368527343</v>
      </c>
    </row>
    <row r="50" spans="1:3">
      <c r="A50">
        <v>48</v>
      </c>
      <c r="B50">
        <v>16700614.47310087</v>
      </c>
      <c r="C50">
        <v>653707.5913244254</v>
      </c>
    </row>
    <row r="51" spans="1:3">
      <c r="A51">
        <v>49</v>
      </c>
      <c r="B51">
        <v>16570309.35699555</v>
      </c>
      <c r="C51">
        <v>658622.8717297843</v>
      </c>
    </row>
    <row r="52" spans="1:3">
      <c r="A52">
        <v>50</v>
      </c>
      <c r="B52">
        <v>16581417.29327579</v>
      </c>
      <c r="C52">
        <v>658095.0290658922</v>
      </c>
    </row>
    <row r="53" spans="1:3">
      <c r="A53">
        <v>51</v>
      </c>
      <c r="B53">
        <v>16452266.81177734</v>
      </c>
      <c r="C53">
        <v>663344.9513891251</v>
      </c>
    </row>
    <row r="54" spans="1:3">
      <c r="A54">
        <v>52</v>
      </c>
      <c r="B54">
        <v>16463176.16244438</v>
      </c>
      <c r="C54">
        <v>662864.9288217817</v>
      </c>
    </row>
    <row r="55" spans="1:3">
      <c r="A55">
        <v>53</v>
      </c>
      <c r="B55">
        <v>16335112.53494754</v>
      </c>
      <c r="C55">
        <v>668473.2257699816</v>
      </c>
    </row>
    <row r="56" spans="1:3">
      <c r="A56">
        <v>54</v>
      </c>
      <c r="B56">
        <v>16345799.10820119</v>
      </c>
      <c r="C56">
        <v>668043.3259365245</v>
      </c>
    </row>
    <row r="57" spans="1:3">
      <c r="A57">
        <v>55</v>
      </c>
      <c r="B57">
        <v>16219069.02727549</v>
      </c>
      <c r="C57">
        <v>674018.3938147466</v>
      </c>
    </row>
    <row r="58" spans="1:3">
      <c r="A58">
        <v>56</v>
      </c>
      <c r="B58">
        <v>16229525.1397941</v>
      </c>
      <c r="C58">
        <v>673639.7890713618</v>
      </c>
    </row>
    <row r="59" spans="1:3">
      <c r="A59">
        <v>57</v>
      </c>
      <c r="B59">
        <v>16104222.39431023</v>
      </c>
      <c r="C59">
        <v>679996.7508293415</v>
      </c>
    </row>
    <row r="60" spans="1:3">
      <c r="A60">
        <v>58</v>
      </c>
      <c r="B60">
        <v>16114454.89174128</v>
      </c>
      <c r="C60">
        <v>679669.7452747546</v>
      </c>
    </row>
    <row r="61" spans="1:3">
      <c r="A61">
        <v>59</v>
      </c>
      <c r="B61">
        <v>15990459.60995541</v>
      </c>
      <c r="C61">
        <v>686434.5899270017</v>
      </c>
    </row>
    <row r="62" spans="1:3">
      <c r="A62">
        <v>60</v>
      </c>
      <c r="B62">
        <v>16000458.11417612</v>
      </c>
      <c r="C62">
        <v>686159.940061269</v>
      </c>
    </row>
    <row r="63" spans="1:3">
      <c r="A63">
        <v>61</v>
      </c>
      <c r="B63">
        <v>15878070.81457161</v>
      </c>
      <c r="C63">
        <v>693335.2626168897</v>
      </c>
    </row>
    <row r="64" spans="1:3">
      <c r="A64">
        <v>62</v>
      </c>
      <c r="B64">
        <v>15887820.29016635</v>
      </c>
      <c r="C64">
        <v>693113.7511416532</v>
      </c>
    </row>
    <row r="65" spans="1:3">
      <c r="A65">
        <v>63</v>
      </c>
      <c r="B65">
        <v>15767519.21051284</v>
      </c>
      <c r="C65">
        <v>700688.8353974466</v>
      </c>
    </row>
    <row r="66" spans="1:3">
      <c r="A66">
        <v>64</v>
      </c>
      <c r="B66">
        <v>15777015.28182826</v>
      </c>
      <c r="C66">
        <v>700520.7435512961</v>
      </c>
    </row>
    <row r="67" spans="1:3">
      <c r="A67">
        <v>65</v>
      </c>
      <c r="B67">
        <v>15659103.12546315</v>
      </c>
      <c r="C67">
        <v>708490.562603212</v>
      </c>
    </row>
    <row r="68" spans="1:3">
      <c r="A68">
        <v>66</v>
      </c>
      <c r="B68">
        <v>15668339.63863604</v>
      </c>
      <c r="C68">
        <v>708375.5199941569</v>
      </c>
    </row>
    <row r="69" spans="1:3">
      <c r="A69">
        <v>67</v>
      </c>
      <c r="B69">
        <v>15553186.23188505</v>
      </c>
      <c r="C69">
        <v>716722.0773910872</v>
      </c>
    </row>
    <row r="70" spans="1:3">
      <c r="A70">
        <v>68</v>
      </c>
      <c r="B70">
        <v>15503316.13418636</v>
      </c>
      <c r="C70">
        <v>720067.3803657546</v>
      </c>
    </row>
    <row r="71" spans="1:3">
      <c r="A71">
        <v>69</v>
      </c>
      <c r="B71">
        <v>15230609.41060196</v>
      </c>
      <c r="C71">
        <v>739358.2274418409</v>
      </c>
    </row>
    <row r="72" spans="1:3">
      <c r="A72">
        <v>70</v>
      </c>
      <c r="B72">
        <v>15070266.20988528</v>
      </c>
      <c r="C72">
        <v>753066.0563365832</v>
      </c>
    </row>
    <row r="73" spans="1:3">
      <c r="A73">
        <v>71</v>
      </c>
      <c r="B73">
        <v>14960713.58453087</v>
      </c>
      <c r="C73">
        <v>764230.2813396136</v>
      </c>
    </row>
    <row r="74" spans="1:3">
      <c r="A74">
        <v>72</v>
      </c>
      <c r="B74">
        <v>14854341.27745565</v>
      </c>
      <c r="C74">
        <v>775790.4653066058</v>
      </c>
    </row>
    <row r="75" spans="1:3">
      <c r="A75">
        <v>73</v>
      </c>
      <c r="B75">
        <v>14800290.23053203</v>
      </c>
      <c r="C75">
        <v>783157.5278509143</v>
      </c>
    </row>
    <row r="76" spans="1:3">
      <c r="A76">
        <v>74</v>
      </c>
      <c r="B76">
        <v>14809166.80692769</v>
      </c>
      <c r="C76">
        <v>782781.4980859593</v>
      </c>
    </row>
    <row r="77" spans="1:3">
      <c r="A77">
        <v>75</v>
      </c>
      <c r="B77">
        <v>14687760.12109964</v>
      </c>
      <c r="C77">
        <v>795157.711192774</v>
      </c>
    </row>
    <row r="78" spans="1:3">
      <c r="A78">
        <v>76</v>
      </c>
      <c r="B78">
        <v>14649864.42253901</v>
      </c>
      <c r="C78">
        <v>799823.811010394</v>
      </c>
    </row>
    <row r="79" spans="1:3">
      <c r="A79">
        <v>77</v>
      </c>
      <c r="B79">
        <v>14654530.35512454</v>
      </c>
      <c r="C79">
        <v>800141.8411774547</v>
      </c>
    </row>
    <row r="80" spans="1:3">
      <c r="A80">
        <v>78</v>
      </c>
      <c r="B80">
        <v>14574605.04050343</v>
      </c>
      <c r="C80">
        <v>808724.1269488547</v>
      </c>
    </row>
    <row r="81" spans="1:3">
      <c r="A81">
        <v>79</v>
      </c>
      <c r="B81">
        <v>14578850.36835233</v>
      </c>
      <c r="C81">
        <v>808993.8172026897</v>
      </c>
    </row>
    <row r="82" spans="1:3">
      <c r="A82">
        <v>80</v>
      </c>
      <c r="B82">
        <v>14501045.93781536</v>
      </c>
      <c r="C82">
        <v>817545.2502857111</v>
      </c>
    </row>
    <row r="83" spans="1:3">
      <c r="A83">
        <v>81</v>
      </c>
      <c r="B83">
        <v>14504947.75525231</v>
      </c>
      <c r="C83">
        <v>817752.6630274855</v>
      </c>
    </row>
    <row r="84" spans="1:3">
      <c r="A84">
        <v>82</v>
      </c>
      <c r="B84">
        <v>14428643.14324898</v>
      </c>
      <c r="C84">
        <v>826336.0303429153</v>
      </c>
    </row>
    <row r="85" spans="1:3">
      <c r="A85">
        <v>83</v>
      </c>
      <c r="B85">
        <v>14432242.41516393</v>
      </c>
      <c r="C85">
        <v>826473.0531341545</v>
      </c>
    </row>
    <row r="86" spans="1:3">
      <c r="A86">
        <v>84</v>
      </c>
      <c r="B86">
        <v>14357346.02415081</v>
      </c>
      <c r="C86">
        <v>835095.4027106725</v>
      </c>
    </row>
    <row r="87" spans="1:3">
      <c r="A87">
        <v>85</v>
      </c>
      <c r="B87">
        <v>14360666.79435371</v>
      </c>
      <c r="C87">
        <v>835158.2957071003</v>
      </c>
    </row>
    <row r="88" spans="1:3">
      <c r="A88">
        <v>86</v>
      </c>
      <c r="B88">
        <v>14287364.38453523</v>
      </c>
      <c r="C88">
        <v>843795.6977302079</v>
      </c>
    </row>
    <row r="89" spans="1:3">
      <c r="A89">
        <v>87</v>
      </c>
      <c r="B89">
        <v>14290419.99092484</v>
      </c>
      <c r="C89">
        <v>843779.710252072</v>
      </c>
    </row>
    <row r="90" spans="1:3">
      <c r="A90">
        <v>88</v>
      </c>
      <c r="B90">
        <v>14218998.33494324</v>
      </c>
      <c r="C90">
        <v>852385.4091387535</v>
      </c>
    </row>
    <row r="91" spans="1:3">
      <c r="A91">
        <v>89</v>
      </c>
      <c r="B91">
        <v>14221799.62278132</v>
      </c>
      <c r="C91">
        <v>852288.2999083186</v>
      </c>
    </row>
    <row r="92" spans="1:3">
      <c r="A92">
        <v>90</v>
      </c>
      <c r="B92">
        <v>14152710.43285269</v>
      </c>
      <c r="C92">
        <v>860792.4033331383</v>
      </c>
    </row>
    <row r="93" spans="1:3">
      <c r="A93">
        <v>91</v>
      </c>
      <c r="B93">
        <v>14155268.82555706</v>
      </c>
      <c r="C93">
        <v>860612.56280139</v>
      </c>
    </row>
    <row r="94" spans="1:3">
      <c r="A94">
        <v>92</v>
      </c>
      <c r="B94">
        <v>14088869.78081553</v>
      </c>
      <c r="C94">
        <v>868948.3034058254</v>
      </c>
    </row>
    <row r="95" spans="1:3">
      <c r="A95">
        <v>93</v>
      </c>
      <c r="B95">
        <v>14091197.37608711</v>
      </c>
      <c r="C95">
        <v>868684.3210082649</v>
      </c>
    </row>
    <row r="96" spans="1:3">
      <c r="A96">
        <v>94</v>
      </c>
      <c r="B96">
        <v>14027720.76594283</v>
      </c>
      <c r="C96">
        <v>876795.2333784775</v>
      </c>
    </row>
    <row r="97" spans="1:3">
      <c r="A97">
        <v>95</v>
      </c>
      <c r="B97">
        <v>14029830.56170525</v>
      </c>
      <c r="C97">
        <v>876446.3307568565</v>
      </c>
    </row>
    <row r="98" spans="1:3">
      <c r="A98">
        <v>96</v>
      </c>
      <c r="B98">
        <v>13969672.51639558</v>
      </c>
      <c r="C98">
        <v>884248.801689826</v>
      </c>
    </row>
    <row r="99" spans="1:3">
      <c r="A99">
        <v>97</v>
      </c>
      <c r="B99">
        <v>13971580.16285834</v>
      </c>
      <c r="C99">
        <v>883814.5398829787</v>
      </c>
    </row>
    <row r="100" spans="1:3">
      <c r="A100">
        <v>98</v>
      </c>
      <c r="B100">
        <v>13915149.29105042</v>
      </c>
      <c r="C100">
        <v>891215.0414942633</v>
      </c>
    </row>
    <row r="101" spans="1:3">
      <c r="A101">
        <v>99</v>
      </c>
      <c r="B101">
        <v>13916872.55109287</v>
      </c>
      <c r="C101">
        <v>890694.9745211551</v>
      </c>
    </row>
    <row r="102" spans="1:3">
      <c r="A102">
        <v>100</v>
      </c>
      <c r="B102">
        <v>13864418.2316018</v>
      </c>
      <c r="C102">
        <v>897616.0090432689</v>
      </c>
    </row>
    <row r="103" spans="1:3">
      <c r="A103">
        <v>101</v>
      </c>
      <c r="B103">
        <v>13866409.37933172</v>
      </c>
      <c r="C103">
        <v>897040.2328020761</v>
      </c>
    </row>
    <row r="104" spans="1:3">
      <c r="A104">
        <v>102</v>
      </c>
      <c r="B104">
        <v>13803126.51760522</v>
      </c>
      <c r="C104">
        <v>905271.1615768478</v>
      </c>
    </row>
    <row r="105" spans="1:3">
      <c r="A105">
        <v>103</v>
      </c>
      <c r="B105">
        <v>13699338.36682178</v>
      </c>
      <c r="C105">
        <v>925729.1724637647</v>
      </c>
    </row>
    <row r="106" spans="1:3">
      <c r="A106">
        <v>104</v>
      </c>
      <c r="B106">
        <v>13631804.68202876</v>
      </c>
      <c r="C106">
        <v>939587.3497793097</v>
      </c>
    </row>
    <row r="107" spans="1:3">
      <c r="A107">
        <v>105</v>
      </c>
      <c r="B107">
        <v>13586143.93767607</v>
      </c>
      <c r="C107">
        <v>949246.9696830562</v>
      </c>
    </row>
    <row r="108" spans="1:3">
      <c r="A108">
        <v>106</v>
      </c>
      <c r="B108">
        <v>13536894.2042722</v>
      </c>
      <c r="C108">
        <v>959139.3284133896</v>
      </c>
    </row>
    <row r="109" spans="1:3">
      <c r="A109">
        <v>107</v>
      </c>
      <c r="B109">
        <v>13513784.36437995</v>
      </c>
      <c r="C109">
        <v>963031.6845532722</v>
      </c>
    </row>
    <row r="110" spans="1:3">
      <c r="A110">
        <v>108</v>
      </c>
      <c r="B110">
        <v>13509048.70187356</v>
      </c>
      <c r="C110">
        <v>963812.6564806431</v>
      </c>
    </row>
    <row r="111" spans="1:3">
      <c r="A111">
        <v>109</v>
      </c>
      <c r="B111">
        <v>13451938.87609836</v>
      </c>
      <c r="C111">
        <v>976134.7891929026</v>
      </c>
    </row>
    <row r="112" spans="1:3">
      <c r="A112">
        <v>110</v>
      </c>
      <c r="B112">
        <v>13435021.49206988</v>
      </c>
      <c r="C112">
        <v>980406.5289920727</v>
      </c>
    </row>
    <row r="113" spans="1:3">
      <c r="A113">
        <v>111</v>
      </c>
      <c r="B113">
        <v>13438825.36259002</v>
      </c>
      <c r="C113">
        <v>979562.6203852287</v>
      </c>
    </row>
    <row r="114" spans="1:3">
      <c r="A114">
        <v>112</v>
      </c>
      <c r="B114">
        <v>13393211.94636227</v>
      </c>
      <c r="C114">
        <v>989605.492103518</v>
      </c>
    </row>
    <row r="115" spans="1:3">
      <c r="A115">
        <v>113</v>
      </c>
      <c r="B115">
        <v>13385652.86599439</v>
      </c>
      <c r="C115">
        <v>991824.5751389847</v>
      </c>
    </row>
    <row r="116" spans="1:3">
      <c r="A116">
        <v>114</v>
      </c>
      <c r="B116">
        <v>13388881.90269428</v>
      </c>
      <c r="C116">
        <v>991211.1033963446</v>
      </c>
    </row>
    <row r="117" spans="1:3">
      <c r="A117">
        <v>115</v>
      </c>
      <c r="B117">
        <v>13343817.82710596</v>
      </c>
      <c r="C117">
        <v>1001452.09997413</v>
      </c>
    </row>
    <row r="118" spans="1:3">
      <c r="A118">
        <v>116</v>
      </c>
      <c r="B118">
        <v>13303218.9731569</v>
      </c>
      <c r="C118">
        <v>1011247.949495796</v>
      </c>
    </row>
    <row r="119" spans="1:3">
      <c r="A119">
        <v>117</v>
      </c>
      <c r="B119">
        <v>13294283.39889319</v>
      </c>
      <c r="C119">
        <v>1014330.073166157</v>
      </c>
    </row>
    <row r="120" spans="1:3">
      <c r="A120">
        <v>118</v>
      </c>
      <c r="B120">
        <v>13297171.43099227</v>
      </c>
      <c r="C120">
        <v>1013906.402037458</v>
      </c>
    </row>
    <row r="121" spans="1:3">
      <c r="A121">
        <v>119</v>
      </c>
      <c r="B121">
        <v>13253827.97162679</v>
      </c>
      <c r="C121">
        <v>1024459.824765732</v>
      </c>
    </row>
    <row r="122" spans="1:3">
      <c r="A122">
        <v>120</v>
      </c>
      <c r="B122">
        <v>13214669.70296866</v>
      </c>
      <c r="C122">
        <v>1035008.572423345</v>
      </c>
    </row>
    <row r="123" spans="1:3">
      <c r="A123">
        <v>121</v>
      </c>
      <c r="B123">
        <v>13205244.96851193</v>
      </c>
      <c r="C123">
        <v>1038856.958270121</v>
      </c>
    </row>
    <row r="124" spans="1:3">
      <c r="A124">
        <v>122</v>
      </c>
      <c r="B124">
        <v>13207800.29041667</v>
      </c>
      <c r="C124">
        <v>1038635.212063303</v>
      </c>
    </row>
    <row r="125" spans="1:3">
      <c r="A125">
        <v>123</v>
      </c>
      <c r="B125">
        <v>13167635.81265643</v>
      </c>
      <c r="C125">
        <v>1049260.095084429</v>
      </c>
    </row>
    <row r="126" spans="1:3">
      <c r="A126">
        <v>124</v>
      </c>
      <c r="B126">
        <v>13131907.61330566</v>
      </c>
      <c r="C126">
        <v>1060160.710108455</v>
      </c>
    </row>
    <row r="127" spans="1:3">
      <c r="A127">
        <v>125</v>
      </c>
      <c r="B127">
        <v>13123266.86182863</v>
      </c>
      <c r="C127">
        <v>1064506.830324149</v>
      </c>
    </row>
    <row r="128" spans="1:3">
      <c r="A128">
        <v>126</v>
      </c>
      <c r="B128">
        <v>13125518.0566019</v>
      </c>
      <c r="C128">
        <v>1064494.330367839</v>
      </c>
    </row>
    <row r="129" spans="1:3">
      <c r="A129">
        <v>127</v>
      </c>
      <c r="B129">
        <v>13090329.50635963</v>
      </c>
      <c r="C129">
        <v>1074693.93890368</v>
      </c>
    </row>
    <row r="130" spans="1:3">
      <c r="A130">
        <v>128</v>
      </c>
      <c r="B130">
        <v>13059836.77337454</v>
      </c>
      <c r="C130">
        <v>1085399.862523635</v>
      </c>
    </row>
    <row r="131" spans="1:3">
      <c r="A131">
        <v>129</v>
      </c>
      <c r="B131">
        <v>13052947.78349321</v>
      </c>
      <c r="C131">
        <v>1089963.934146325</v>
      </c>
    </row>
    <row r="132" spans="1:3">
      <c r="A132">
        <v>130</v>
      </c>
      <c r="B132">
        <v>13054940.91679755</v>
      </c>
      <c r="C132">
        <v>1090163.752424953</v>
      </c>
    </row>
    <row r="133" spans="1:3">
      <c r="A133">
        <v>131</v>
      </c>
      <c r="B133">
        <v>13025843.70869491</v>
      </c>
      <c r="C133">
        <v>1099452.772762246</v>
      </c>
    </row>
    <row r="134" spans="1:3">
      <c r="A134">
        <v>132</v>
      </c>
      <c r="B134">
        <v>13001673.9497612</v>
      </c>
      <c r="C134">
        <v>1109436.136299037</v>
      </c>
    </row>
    <row r="135" spans="1:3">
      <c r="A135">
        <v>133</v>
      </c>
      <c r="B135">
        <v>12997101.70804644</v>
      </c>
      <c r="C135">
        <v>1113963.172220169</v>
      </c>
    </row>
    <row r="136" spans="1:3">
      <c r="A136">
        <v>134</v>
      </c>
      <c r="B136">
        <v>12999217.8201082</v>
      </c>
      <c r="C136">
        <v>1114288.81591876</v>
      </c>
    </row>
    <row r="137" spans="1:3">
      <c r="A137">
        <v>135</v>
      </c>
      <c r="B137">
        <v>12976140.63999927</v>
      </c>
      <c r="C137">
        <v>1122351.227942451</v>
      </c>
    </row>
    <row r="138" spans="1:3">
      <c r="A138">
        <v>136</v>
      </c>
      <c r="B138">
        <v>12975149.81823387</v>
      </c>
      <c r="C138">
        <v>1124557.410737185</v>
      </c>
    </row>
    <row r="139" spans="1:3">
      <c r="A139">
        <v>137</v>
      </c>
      <c r="B139">
        <v>12927748.07305138</v>
      </c>
      <c r="C139">
        <v>1141335.060510055</v>
      </c>
    </row>
    <row r="140" spans="1:3">
      <c r="A140">
        <v>138</v>
      </c>
      <c r="B140">
        <v>12894767.65351652</v>
      </c>
      <c r="C140">
        <v>1152847.267675232</v>
      </c>
    </row>
    <row r="141" spans="1:3">
      <c r="A141">
        <v>139</v>
      </c>
      <c r="B141">
        <v>12872334.96336282</v>
      </c>
      <c r="C141">
        <v>1161431.566330784</v>
      </c>
    </row>
    <row r="142" spans="1:3">
      <c r="A142">
        <v>140</v>
      </c>
      <c r="B142">
        <v>12848100.16675181</v>
      </c>
      <c r="C142">
        <v>1172187.197747045</v>
      </c>
    </row>
    <row r="143" spans="1:3">
      <c r="A143">
        <v>141</v>
      </c>
      <c r="B143">
        <v>12836270.54823159</v>
      </c>
      <c r="C143">
        <v>1178348.283818842</v>
      </c>
    </row>
    <row r="144" spans="1:3">
      <c r="A144">
        <v>142</v>
      </c>
      <c r="B144">
        <v>12835956.51008326</v>
      </c>
      <c r="C144">
        <v>1178694.135198021</v>
      </c>
    </row>
    <row r="145" spans="1:3">
      <c r="A145">
        <v>143</v>
      </c>
      <c r="B145">
        <v>12807343.18046777</v>
      </c>
      <c r="C145">
        <v>1192287.282715197</v>
      </c>
    </row>
    <row r="146" spans="1:3">
      <c r="A146">
        <v>144</v>
      </c>
      <c r="B146">
        <v>12793180.90437616</v>
      </c>
      <c r="C146">
        <v>1199915.649436248</v>
      </c>
    </row>
    <row r="147" spans="1:3">
      <c r="A147">
        <v>145</v>
      </c>
      <c r="B147">
        <v>12793983.19014072</v>
      </c>
      <c r="C147">
        <v>1199802.135126947</v>
      </c>
    </row>
    <row r="148" spans="1:3">
      <c r="A148">
        <v>146</v>
      </c>
      <c r="B148">
        <v>12781142.02126454</v>
      </c>
      <c r="C148">
        <v>1204275.090198787</v>
      </c>
    </row>
    <row r="149" spans="1:3">
      <c r="A149">
        <v>147</v>
      </c>
      <c r="B149">
        <v>12782373.88133146</v>
      </c>
      <c r="C149">
        <v>1204138.177188491</v>
      </c>
    </row>
    <row r="150" spans="1:3">
      <c r="A150">
        <v>148</v>
      </c>
      <c r="B150">
        <v>12763660.72597221</v>
      </c>
      <c r="C150">
        <v>1213386.689193289</v>
      </c>
    </row>
    <row r="151" spans="1:3">
      <c r="A151">
        <v>149</v>
      </c>
      <c r="B151">
        <v>12741503.8447677</v>
      </c>
      <c r="C151">
        <v>1224910.764868378</v>
      </c>
    </row>
    <row r="152" spans="1:3">
      <c r="A152">
        <v>150</v>
      </c>
      <c r="B152">
        <v>12720480.39779243</v>
      </c>
      <c r="C152">
        <v>1236595.921720859</v>
      </c>
    </row>
    <row r="153" spans="1:3">
      <c r="A153">
        <v>151</v>
      </c>
      <c r="B153">
        <v>12708207.89788987</v>
      </c>
      <c r="C153">
        <v>1244546.433447638</v>
      </c>
    </row>
    <row r="154" spans="1:3">
      <c r="A154">
        <v>152</v>
      </c>
      <c r="B154">
        <v>12709370.15887188</v>
      </c>
      <c r="C154">
        <v>1244059.514897057</v>
      </c>
    </row>
    <row r="155" spans="1:3">
      <c r="A155">
        <v>153</v>
      </c>
      <c r="B155">
        <v>12703616.03807136</v>
      </c>
      <c r="C155">
        <v>1247360.759433425</v>
      </c>
    </row>
    <row r="156" spans="1:3">
      <c r="A156">
        <v>154</v>
      </c>
      <c r="B156">
        <v>12703447.42955025</v>
      </c>
      <c r="C156">
        <v>1248009.681517059</v>
      </c>
    </row>
    <row r="157" spans="1:3">
      <c r="A157">
        <v>155</v>
      </c>
      <c r="B157">
        <v>12677739.333528</v>
      </c>
      <c r="C157">
        <v>1262035.261956748</v>
      </c>
    </row>
    <row r="158" spans="1:3">
      <c r="A158">
        <v>156</v>
      </c>
      <c r="B158">
        <v>12666703.66975126</v>
      </c>
      <c r="C158">
        <v>1269771.506170067</v>
      </c>
    </row>
    <row r="159" spans="1:3">
      <c r="A159">
        <v>157</v>
      </c>
      <c r="B159">
        <v>12667486.61121688</v>
      </c>
      <c r="C159">
        <v>1269286.906790448</v>
      </c>
    </row>
    <row r="160" spans="1:3">
      <c r="A160">
        <v>158</v>
      </c>
      <c r="B160">
        <v>12646759.40464902</v>
      </c>
      <c r="C160">
        <v>1281844.919098517</v>
      </c>
    </row>
    <row r="161" spans="1:3">
      <c r="A161">
        <v>159</v>
      </c>
      <c r="B161">
        <v>12631230.98508185</v>
      </c>
      <c r="C161">
        <v>1290203.170908579</v>
      </c>
    </row>
    <row r="162" spans="1:3">
      <c r="A162">
        <v>160</v>
      </c>
      <c r="B162">
        <v>12626021.89686825</v>
      </c>
      <c r="C162">
        <v>1293059.848424074</v>
      </c>
    </row>
    <row r="163" spans="1:3">
      <c r="A163">
        <v>161</v>
      </c>
      <c r="B163">
        <v>12625955.60937368</v>
      </c>
      <c r="C163">
        <v>1293782.13929831</v>
      </c>
    </row>
    <row r="164" spans="1:3">
      <c r="A164">
        <v>162</v>
      </c>
      <c r="B164">
        <v>12605156.5373521</v>
      </c>
      <c r="C164">
        <v>1306445.863339324</v>
      </c>
    </row>
    <row r="165" spans="1:3">
      <c r="A165">
        <v>163</v>
      </c>
      <c r="B165">
        <v>12598603.28259234</v>
      </c>
      <c r="C165">
        <v>1311939.943956504</v>
      </c>
    </row>
    <row r="166" spans="1:3">
      <c r="A166">
        <v>164</v>
      </c>
      <c r="B166">
        <v>12599057.72152545</v>
      </c>
      <c r="C166">
        <v>1310625.46994513</v>
      </c>
    </row>
    <row r="167" spans="1:3">
      <c r="A167">
        <v>165</v>
      </c>
      <c r="B167">
        <v>12595192.92816335</v>
      </c>
      <c r="C167">
        <v>1313382.266945718</v>
      </c>
    </row>
    <row r="168" spans="1:3">
      <c r="A168">
        <v>166</v>
      </c>
      <c r="B168">
        <v>12595536.83708152</v>
      </c>
      <c r="C168">
        <v>1314692.838947614</v>
      </c>
    </row>
    <row r="169" spans="1:3">
      <c r="A169">
        <v>167</v>
      </c>
      <c r="B169">
        <v>12579247.25797269</v>
      </c>
      <c r="C169">
        <v>1321499.73607238</v>
      </c>
    </row>
    <row r="170" spans="1:3">
      <c r="A170">
        <v>168</v>
      </c>
      <c r="B170">
        <v>12567467.31548661</v>
      </c>
      <c r="C170">
        <v>1334960.063780309</v>
      </c>
    </row>
    <row r="171" spans="1:3">
      <c r="A171">
        <v>169</v>
      </c>
      <c r="B171">
        <v>12558657.50397231</v>
      </c>
      <c r="C171">
        <v>1342396.719485773</v>
      </c>
    </row>
    <row r="172" spans="1:3">
      <c r="A172">
        <v>170</v>
      </c>
      <c r="B172">
        <v>12559040.29722964</v>
      </c>
      <c r="C172">
        <v>1341241.658926753</v>
      </c>
    </row>
    <row r="173" spans="1:3">
      <c r="A173">
        <v>171</v>
      </c>
      <c r="B173">
        <v>12537692.60096166</v>
      </c>
      <c r="C173">
        <v>1356543.915092918</v>
      </c>
    </row>
    <row r="174" spans="1:3">
      <c r="A174">
        <v>172</v>
      </c>
      <c r="B174">
        <v>12521826.42826038</v>
      </c>
      <c r="C174">
        <v>1371076.58768758</v>
      </c>
    </row>
    <row r="175" spans="1:3">
      <c r="A175">
        <v>173</v>
      </c>
      <c r="B175">
        <v>12511067.84563508</v>
      </c>
      <c r="C175">
        <v>1381107.611039993</v>
      </c>
    </row>
    <row r="176" spans="1:3">
      <c r="A176">
        <v>174</v>
      </c>
      <c r="B176">
        <v>12499211.93727682</v>
      </c>
      <c r="C176">
        <v>1391176.417418864</v>
      </c>
    </row>
    <row r="177" spans="1:3">
      <c r="A177">
        <v>175</v>
      </c>
      <c r="B177">
        <v>12493428.00134637</v>
      </c>
      <c r="C177">
        <v>1395384.858003003</v>
      </c>
    </row>
    <row r="178" spans="1:3">
      <c r="A178">
        <v>176</v>
      </c>
      <c r="B178">
        <v>12493775.92735613</v>
      </c>
      <c r="C178">
        <v>1395543.420620016</v>
      </c>
    </row>
    <row r="179" spans="1:3">
      <c r="A179">
        <v>177</v>
      </c>
      <c r="B179">
        <v>12479295.725805</v>
      </c>
      <c r="C179">
        <v>1407763.754762669</v>
      </c>
    </row>
    <row r="180" spans="1:3">
      <c r="A180">
        <v>178</v>
      </c>
      <c r="B180">
        <v>12473063.6846782</v>
      </c>
      <c r="C180">
        <v>1413560.437748643</v>
      </c>
    </row>
    <row r="181" spans="1:3">
      <c r="A181">
        <v>179</v>
      </c>
      <c r="B181">
        <v>12473549.38901223</v>
      </c>
      <c r="C181">
        <v>1413390.379981245</v>
      </c>
    </row>
    <row r="182" spans="1:3">
      <c r="A182">
        <v>180</v>
      </c>
      <c r="B182">
        <v>12467511.6093122</v>
      </c>
      <c r="C182">
        <v>1420712.976159825</v>
      </c>
    </row>
    <row r="183" spans="1:3">
      <c r="A183">
        <v>181</v>
      </c>
      <c r="B183">
        <v>12467814.92562441</v>
      </c>
      <c r="C183">
        <v>1420220.666393043</v>
      </c>
    </row>
    <row r="184" spans="1:3">
      <c r="A184">
        <v>182</v>
      </c>
      <c r="B184">
        <v>12458455.46114405</v>
      </c>
      <c r="C184">
        <v>1428642.455898113</v>
      </c>
    </row>
    <row r="185" spans="1:3">
      <c r="A185">
        <v>183</v>
      </c>
      <c r="B185">
        <v>12447818.37495598</v>
      </c>
      <c r="C185">
        <v>1439159.861011719</v>
      </c>
    </row>
    <row r="186" spans="1:3">
      <c r="A186">
        <v>184</v>
      </c>
      <c r="B186">
        <v>12437713.44048819</v>
      </c>
      <c r="C186">
        <v>1449200.185464099</v>
      </c>
    </row>
    <row r="187" spans="1:3">
      <c r="A187">
        <v>185</v>
      </c>
      <c r="B187">
        <v>12432570.72030122</v>
      </c>
      <c r="C187">
        <v>1454258.080109667</v>
      </c>
    </row>
    <row r="188" spans="1:3">
      <c r="A188">
        <v>186</v>
      </c>
      <c r="B188">
        <v>12432864.52652112</v>
      </c>
      <c r="C188">
        <v>1454188.233574227</v>
      </c>
    </row>
    <row r="189" spans="1:3">
      <c r="A189">
        <v>187</v>
      </c>
      <c r="B189">
        <v>12425316.63613119</v>
      </c>
      <c r="C189">
        <v>1463178.481048983</v>
      </c>
    </row>
    <row r="190" spans="1:3">
      <c r="A190">
        <v>188</v>
      </c>
      <c r="B190">
        <v>12423064.61094676</v>
      </c>
      <c r="C190">
        <v>1465354.206539789</v>
      </c>
    </row>
    <row r="191" spans="1:3">
      <c r="A191">
        <v>189</v>
      </c>
      <c r="B191">
        <v>12422899.24114115</v>
      </c>
      <c r="C191">
        <v>1466063.59029373</v>
      </c>
    </row>
    <row r="192" spans="1:3">
      <c r="A192">
        <v>190</v>
      </c>
      <c r="B192">
        <v>12411276.63259109</v>
      </c>
      <c r="C192">
        <v>1478856.404301361</v>
      </c>
    </row>
    <row r="193" spans="1:3">
      <c r="A193">
        <v>191</v>
      </c>
      <c r="B193">
        <v>12407651.78831437</v>
      </c>
      <c r="C193">
        <v>1484088.652621168</v>
      </c>
    </row>
    <row r="194" spans="1:3">
      <c r="A194">
        <v>192</v>
      </c>
      <c r="B194">
        <v>12407629.33609256</v>
      </c>
      <c r="C194">
        <v>1483645.033109807</v>
      </c>
    </row>
    <row r="195" spans="1:3">
      <c r="A195">
        <v>193</v>
      </c>
      <c r="B195">
        <v>12397070.78517671</v>
      </c>
      <c r="C195">
        <v>1497111.251587416</v>
      </c>
    </row>
    <row r="196" spans="1:3">
      <c r="A196">
        <v>194</v>
      </c>
      <c r="B196">
        <v>12392288.01872594</v>
      </c>
      <c r="C196">
        <v>1505618.418935971</v>
      </c>
    </row>
    <row r="197" spans="1:3">
      <c r="A197">
        <v>195</v>
      </c>
      <c r="B197">
        <v>12392336.36859054</v>
      </c>
      <c r="C197">
        <v>1505857.982315719</v>
      </c>
    </row>
    <row r="198" spans="1:3">
      <c r="A198">
        <v>196</v>
      </c>
      <c r="B198">
        <v>12383776.18081915</v>
      </c>
      <c r="C198">
        <v>1517554.431573532</v>
      </c>
    </row>
    <row r="199" spans="1:3">
      <c r="A199">
        <v>197</v>
      </c>
      <c r="B199">
        <v>12381361.28534666</v>
      </c>
      <c r="C199">
        <v>1520483.887807723</v>
      </c>
    </row>
    <row r="200" spans="1:3">
      <c r="A200">
        <v>198</v>
      </c>
      <c r="B200">
        <v>12381841.52510745</v>
      </c>
      <c r="C200">
        <v>1521364.09395548</v>
      </c>
    </row>
    <row r="201" spans="1:3">
      <c r="A201">
        <v>199</v>
      </c>
      <c r="B201">
        <v>12379662.91379801</v>
      </c>
      <c r="C201">
        <v>1522290.474006665</v>
      </c>
    </row>
    <row r="202" spans="1:3">
      <c r="A202">
        <v>200</v>
      </c>
      <c r="B202">
        <v>12379740.80572928</v>
      </c>
      <c r="C202">
        <v>1521665.949177942</v>
      </c>
    </row>
    <row r="203" spans="1:3">
      <c r="A203">
        <v>201</v>
      </c>
      <c r="B203">
        <v>12373357.64283295</v>
      </c>
      <c r="C203">
        <v>1535654.58038527</v>
      </c>
    </row>
    <row r="204" spans="1:3">
      <c r="A204">
        <v>202</v>
      </c>
      <c r="B204">
        <v>12367938.6504986</v>
      </c>
      <c r="C204">
        <v>1537870.658543442</v>
      </c>
    </row>
    <row r="205" spans="1:3">
      <c r="A205">
        <v>203</v>
      </c>
      <c r="B205">
        <v>12364850.72401992</v>
      </c>
      <c r="C205">
        <v>1542345.434788352</v>
      </c>
    </row>
    <row r="206" spans="1:3">
      <c r="A206">
        <v>204</v>
      </c>
      <c r="B206">
        <v>12365287.22540697</v>
      </c>
      <c r="C206">
        <v>1543240.689235938</v>
      </c>
    </row>
    <row r="207" spans="1:3">
      <c r="A207">
        <v>205</v>
      </c>
      <c r="B207">
        <v>12355965.53146845</v>
      </c>
      <c r="C207">
        <v>1558281.160034173</v>
      </c>
    </row>
    <row r="208" spans="1:3">
      <c r="A208">
        <v>206</v>
      </c>
      <c r="B208">
        <v>12348736.95018289</v>
      </c>
      <c r="C208">
        <v>1568162.675100396</v>
      </c>
    </row>
    <row r="209" spans="1:3">
      <c r="A209">
        <v>207</v>
      </c>
      <c r="B209">
        <v>12343730.55543314</v>
      </c>
      <c r="C209">
        <v>1575376.745184557</v>
      </c>
    </row>
    <row r="210" spans="1:3">
      <c r="A210">
        <v>208</v>
      </c>
      <c r="B210">
        <v>12338380.70547087</v>
      </c>
      <c r="C210">
        <v>1585003.991536883</v>
      </c>
    </row>
    <row r="211" spans="1:3">
      <c r="A211">
        <v>209</v>
      </c>
      <c r="B211">
        <v>12335890.50330971</v>
      </c>
      <c r="C211">
        <v>1590635.193824093</v>
      </c>
    </row>
    <row r="212" spans="1:3">
      <c r="A212">
        <v>210</v>
      </c>
      <c r="B212">
        <v>12336234.43934541</v>
      </c>
      <c r="C212">
        <v>1590195.072998118</v>
      </c>
    </row>
    <row r="213" spans="1:3">
      <c r="A213">
        <v>211</v>
      </c>
      <c r="B213">
        <v>12329611.3206395</v>
      </c>
      <c r="C213">
        <v>1603462.290818691</v>
      </c>
    </row>
    <row r="214" spans="1:3">
      <c r="A214">
        <v>212</v>
      </c>
      <c r="B214">
        <v>12326751.64115785</v>
      </c>
      <c r="C214">
        <v>1609251.615917659</v>
      </c>
    </row>
    <row r="215" spans="1:3">
      <c r="A215">
        <v>213</v>
      </c>
      <c r="B215">
        <v>12327041.53855688</v>
      </c>
      <c r="C215">
        <v>1608802.319194868</v>
      </c>
    </row>
    <row r="216" spans="1:3">
      <c r="A216">
        <v>214</v>
      </c>
      <c r="B216">
        <v>12323910.80144065</v>
      </c>
      <c r="C216">
        <v>1612736.188171757</v>
      </c>
    </row>
    <row r="217" spans="1:3">
      <c r="A217">
        <v>215</v>
      </c>
      <c r="B217">
        <v>12324267.95291305</v>
      </c>
      <c r="C217">
        <v>1612957.340846397</v>
      </c>
    </row>
    <row r="218" spans="1:3">
      <c r="A218">
        <v>216</v>
      </c>
      <c r="B218">
        <v>12320044.51617101</v>
      </c>
      <c r="C218">
        <v>1622078.92996326</v>
      </c>
    </row>
    <row r="219" spans="1:3">
      <c r="A219">
        <v>217</v>
      </c>
      <c r="B219">
        <v>12315506.8744552</v>
      </c>
      <c r="C219">
        <v>1632610.596062461</v>
      </c>
    </row>
    <row r="220" spans="1:3">
      <c r="A220">
        <v>218</v>
      </c>
      <c r="B220">
        <v>12311302.52598498</v>
      </c>
      <c r="C220">
        <v>1643414.523542437</v>
      </c>
    </row>
    <row r="221" spans="1:3">
      <c r="A221">
        <v>219</v>
      </c>
      <c r="B221">
        <v>12309176.10990869</v>
      </c>
      <c r="C221">
        <v>1649233.124738929</v>
      </c>
    </row>
    <row r="222" spans="1:3">
      <c r="A222">
        <v>220</v>
      </c>
      <c r="B222">
        <v>12309487.49159464</v>
      </c>
      <c r="C222">
        <v>1648938.763229378</v>
      </c>
    </row>
    <row r="223" spans="1:3">
      <c r="A223">
        <v>221</v>
      </c>
      <c r="B223">
        <v>12306362.65054998</v>
      </c>
      <c r="C223">
        <v>1655945.665763593</v>
      </c>
    </row>
    <row r="224" spans="1:3">
      <c r="A224">
        <v>222</v>
      </c>
      <c r="B224">
        <v>12306489.47687293</v>
      </c>
      <c r="C224">
        <v>1656487.757798865</v>
      </c>
    </row>
    <row r="225" spans="1:3">
      <c r="A225">
        <v>223</v>
      </c>
      <c r="B225">
        <v>12305518.86456579</v>
      </c>
      <c r="C225">
        <v>1658486.933718859</v>
      </c>
    </row>
    <row r="226" spans="1:3">
      <c r="A226">
        <v>224</v>
      </c>
      <c r="B226">
        <v>12305706.26019205</v>
      </c>
      <c r="C226">
        <v>1659102.984188945</v>
      </c>
    </row>
    <row r="227" spans="1:3">
      <c r="A227">
        <v>225</v>
      </c>
      <c r="B227">
        <v>12300745.47922411</v>
      </c>
      <c r="C227">
        <v>1671969.859346936</v>
      </c>
    </row>
    <row r="228" spans="1:3">
      <c r="A228">
        <v>226</v>
      </c>
      <c r="B228">
        <v>12298712.55058705</v>
      </c>
      <c r="C228">
        <v>1677642.756892227</v>
      </c>
    </row>
    <row r="229" spans="1:3">
      <c r="A229">
        <v>227</v>
      </c>
      <c r="B229">
        <v>12298871.25380496</v>
      </c>
      <c r="C229">
        <v>1678886.774857972</v>
      </c>
    </row>
    <row r="230" spans="1:3">
      <c r="A230">
        <v>228</v>
      </c>
      <c r="B230">
        <v>12294664.10238337</v>
      </c>
      <c r="C230">
        <v>1688675.963804065</v>
      </c>
    </row>
    <row r="231" spans="1:3">
      <c r="A231">
        <v>229</v>
      </c>
      <c r="B231">
        <v>12293091.34549869</v>
      </c>
      <c r="C231">
        <v>1693079.151757888</v>
      </c>
    </row>
    <row r="232" spans="1:3">
      <c r="A232">
        <v>230</v>
      </c>
      <c r="B232">
        <v>12293236.05303025</v>
      </c>
      <c r="C232">
        <v>1692900.045524271</v>
      </c>
    </row>
    <row r="233" spans="1:3">
      <c r="A233">
        <v>231</v>
      </c>
      <c r="B233">
        <v>12290166.78050064</v>
      </c>
      <c r="C233">
        <v>1702583.52985561</v>
      </c>
    </row>
    <row r="234" spans="1:3">
      <c r="A234">
        <v>232</v>
      </c>
      <c r="B234">
        <v>12289515.52727627</v>
      </c>
      <c r="C234">
        <v>1701549.006548851</v>
      </c>
    </row>
    <row r="235" spans="1:3">
      <c r="A235">
        <v>233</v>
      </c>
      <c r="B235">
        <v>12289628.50681787</v>
      </c>
      <c r="C235">
        <v>1702760.238781955</v>
      </c>
    </row>
    <row r="236" spans="1:3">
      <c r="A236">
        <v>234</v>
      </c>
      <c r="B236">
        <v>12289150.8325076</v>
      </c>
      <c r="C236">
        <v>1705828.513193134</v>
      </c>
    </row>
    <row r="237" spans="1:3">
      <c r="A237">
        <v>235</v>
      </c>
      <c r="B237">
        <v>12289360.96340703</v>
      </c>
      <c r="C237">
        <v>1706286.082732315</v>
      </c>
    </row>
    <row r="238" spans="1:3">
      <c r="A238">
        <v>236</v>
      </c>
      <c r="B238">
        <v>12286492.96679701</v>
      </c>
      <c r="C238">
        <v>1708760.674815749</v>
      </c>
    </row>
    <row r="239" spans="1:3">
      <c r="A239">
        <v>237</v>
      </c>
      <c r="B239">
        <v>12285212.81829678</v>
      </c>
      <c r="C239">
        <v>1720957.967650817</v>
      </c>
    </row>
    <row r="240" spans="1:3">
      <c r="A240">
        <v>238</v>
      </c>
      <c r="B240">
        <v>12285062.35669687</v>
      </c>
      <c r="C240">
        <v>1720498.257280484</v>
      </c>
    </row>
    <row r="241" spans="1:3">
      <c r="A241">
        <v>239</v>
      </c>
      <c r="B241">
        <v>12281805.99191079</v>
      </c>
      <c r="C241">
        <v>1730690.263768902</v>
      </c>
    </row>
    <row r="242" spans="1:3">
      <c r="A242">
        <v>240</v>
      </c>
      <c r="B242">
        <v>12279506.48418736</v>
      </c>
      <c r="C242">
        <v>1742829.323024441</v>
      </c>
    </row>
    <row r="243" spans="1:3">
      <c r="A243">
        <v>241</v>
      </c>
      <c r="B243">
        <v>12278066.23865557</v>
      </c>
      <c r="C243">
        <v>1751437.924072899</v>
      </c>
    </row>
    <row r="244" spans="1:3">
      <c r="A244">
        <v>242</v>
      </c>
      <c r="B244">
        <v>12278254.87450005</v>
      </c>
      <c r="C244">
        <v>1751977.603518855</v>
      </c>
    </row>
    <row r="245" spans="1:3">
      <c r="A245">
        <v>243</v>
      </c>
      <c r="B245">
        <v>12276120.92039827</v>
      </c>
      <c r="C245">
        <v>1759526.713966101</v>
      </c>
    </row>
    <row r="246" spans="1:3">
      <c r="A246">
        <v>244</v>
      </c>
      <c r="B246">
        <v>12275732.41493253</v>
      </c>
      <c r="C246">
        <v>1763021.074715945</v>
      </c>
    </row>
    <row r="247" spans="1:3">
      <c r="A247">
        <v>245</v>
      </c>
      <c r="B247">
        <v>12275833.22536866</v>
      </c>
      <c r="C247">
        <v>1763051.627308274</v>
      </c>
    </row>
    <row r="248" spans="1:3">
      <c r="A248">
        <v>246</v>
      </c>
      <c r="B248">
        <v>12273503.67436291</v>
      </c>
      <c r="C248">
        <v>1772541.377417187</v>
      </c>
    </row>
    <row r="249" spans="1:3">
      <c r="A249">
        <v>247</v>
      </c>
      <c r="B249">
        <v>12273356.95528622</v>
      </c>
      <c r="C249">
        <v>1774165.549861398</v>
      </c>
    </row>
    <row r="250" spans="1:3">
      <c r="A250">
        <v>248</v>
      </c>
      <c r="B250">
        <v>12273588.80633658</v>
      </c>
      <c r="C250">
        <v>1774257.077331873</v>
      </c>
    </row>
    <row r="251" spans="1:3">
      <c r="A251">
        <v>249</v>
      </c>
      <c r="B251">
        <v>12272595.22594917</v>
      </c>
      <c r="C251">
        <v>1781265.538078646</v>
      </c>
    </row>
    <row r="252" spans="1:3">
      <c r="A252">
        <v>250</v>
      </c>
      <c r="B252">
        <v>12272706.75971658</v>
      </c>
      <c r="C252">
        <v>1780202.079590727</v>
      </c>
    </row>
    <row r="253" spans="1:3">
      <c r="A253">
        <v>251</v>
      </c>
      <c r="B253">
        <v>12271307.18596979</v>
      </c>
      <c r="C253">
        <v>1786948.836745953</v>
      </c>
    </row>
    <row r="254" spans="1:3">
      <c r="A254">
        <v>252</v>
      </c>
      <c r="B254">
        <v>12271347.40290626</v>
      </c>
      <c r="C254">
        <v>1787373.947778007</v>
      </c>
    </row>
    <row r="255" spans="1:3">
      <c r="A255">
        <v>253</v>
      </c>
      <c r="B255">
        <v>12269314.98974601</v>
      </c>
      <c r="C255">
        <v>1796270.75345192</v>
      </c>
    </row>
    <row r="256" spans="1:3">
      <c r="A256">
        <v>254</v>
      </c>
      <c r="B256">
        <v>12268571.70564849</v>
      </c>
      <c r="C256">
        <v>1799591.418008779</v>
      </c>
    </row>
    <row r="257" spans="1:3">
      <c r="A257">
        <v>255</v>
      </c>
      <c r="B257">
        <v>12268607.63891421</v>
      </c>
      <c r="C257">
        <v>1800026.768254637</v>
      </c>
    </row>
    <row r="258" spans="1:3">
      <c r="A258">
        <v>256</v>
      </c>
      <c r="B258">
        <v>12267675.91571635</v>
      </c>
      <c r="C258">
        <v>1805541.564309975</v>
      </c>
    </row>
    <row r="259" spans="1:3">
      <c r="A259">
        <v>257</v>
      </c>
      <c r="B259">
        <v>12267813.31058994</v>
      </c>
      <c r="C259">
        <v>1804446.088324125</v>
      </c>
    </row>
    <row r="260" spans="1:3">
      <c r="A260">
        <v>258</v>
      </c>
      <c r="B260">
        <v>12267929.14177657</v>
      </c>
      <c r="C260">
        <v>1805875.255311992</v>
      </c>
    </row>
    <row r="261" spans="1:3">
      <c r="A261">
        <v>259</v>
      </c>
      <c r="B261">
        <v>12267665.18801603</v>
      </c>
      <c r="C261">
        <v>1804924.677619647</v>
      </c>
    </row>
    <row r="262" spans="1:3">
      <c r="A262">
        <v>260</v>
      </c>
      <c r="B262">
        <v>12266284.02830744</v>
      </c>
      <c r="C262">
        <v>1813934.578795653</v>
      </c>
    </row>
    <row r="263" spans="1:3">
      <c r="A263">
        <v>261</v>
      </c>
      <c r="B263">
        <v>12265898.26426414</v>
      </c>
      <c r="C263">
        <v>1815390.980987395</v>
      </c>
    </row>
    <row r="264" spans="1:3">
      <c r="A264">
        <v>262</v>
      </c>
      <c r="B264">
        <v>12265910.80623627</v>
      </c>
      <c r="C264">
        <v>1815746.199905351</v>
      </c>
    </row>
    <row r="265" spans="1:3">
      <c r="A265">
        <v>263</v>
      </c>
      <c r="B265">
        <v>12264741.7762035</v>
      </c>
      <c r="C265">
        <v>1826509.702415284</v>
      </c>
    </row>
    <row r="266" spans="1:3">
      <c r="A266">
        <v>264</v>
      </c>
      <c r="B266">
        <v>12264646.63547749</v>
      </c>
      <c r="C266">
        <v>1828738.024099323</v>
      </c>
    </row>
    <row r="267" spans="1:3">
      <c r="A267">
        <v>265</v>
      </c>
      <c r="B267">
        <v>12264517.98932659</v>
      </c>
      <c r="C267">
        <v>1827220.716210598</v>
      </c>
    </row>
    <row r="268" spans="1:3">
      <c r="A268">
        <v>266</v>
      </c>
      <c r="B268">
        <v>12263737.03513599</v>
      </c>
      <c r="C268">
        <v>1834622.930037481</v>
      </c>
    </row>
    <row r="269" spans="1:3">
      <c r="A269">
        <v>267</v>
      </c>
      <c r="B269">
        <v>12264438.87719246</v>
      </c>
      <c r="C269">
        <v>1847665.547535924</v>
      </c>
    </row>
    <row r="270" spans="1:3">
      <c r="A270">
        <v>268</v>
      </c>
      <c r="B270">
        <v>12263786.0247761</v>
      </c>
      <c r="C270">
        <v>1833767.34866847</v>
      </c>
    </row>
    <row r="271" spans="1:3">
      <c r="A271">
        <v>269</v>
      </c>
      <c r="B271">
        <v>12263807.81156034</v>
      </c>
      <c r="C271">
        <v>1838969.083390866</v>
      </c>
    </row>
    <row r="272" spans="1:3">
      <c r="A272">
        <v>270</v>
      </c>
      <c r="B272">
        <v>12263536.19739104</v>
      </c>
      <c r="C272">
        <v>1833195.839905309</v>
      </c>
    </row>
    <row r="273" spans="1:3">
      <c r="A273">
        <v>271</v>
      </c>
      <c r="B273">
        <v>12262689.12677485</v>
      </c>
      <c r="C273">
        <v>1836142.341896</v>
      </c>
    </row>
    <row r="274" spans="1:3">
      <c r="A274">
        <v>272</v>
      </c>
      <c r="B274">
        <v>12262368.05309276</v>
      </c>
      <c r="C274">
        <v>1837806.745791967</v>
      </c>
    </row>
    <row r="275" spans="1:3">
      <c r="A275">
        <v>273</v>
      </c>
      <c r="B275">
        <v>12262500.95368488</v>
      </c>
      <c r="C275">
        <v>1840327.914540322</v>
      </c>
    </row>
    <row r="276" spans="1:3">
      <c r="A276">
        <v>274</v>
      </c>
      <c r="B276">
        <v>12261651.90306482</v>
      </c>
      <c r="C276">
        <v>1843641.27039899</v>
      </c>
    </row>
    <row r="277" spans="1:3">
      <c r="A277">
        <v>275</v>
      </c>
      <c r="B277">
        <v>12261431.53105799</v>
      </c>
      <c r="C277">
        <v>1842798.959509011</v>
      </c>
    </row>
    <row r="278" spans="1:3">
      <c r="A278">
        <v>276</v>
      </c>
      <c r="B278">
        <v>12261626.18732698</v>
      </c>
      <c r="C278">
        <v>1841495.743586985</v>
      </c>
    </row>
    <row r="279" spans="1:3">
      <c r="A279">
        <v>277</v>
      </c>
      <c r="B279">
        <v>12260981.561413</v>
      </c>
      <c r="C279">
        <v>1846063.710644392</v>
      </c>
    </row>
    <row r="280" spans="1:3">
      <c r="A280">
        <v>278</v>
      </c>
      <c r="B280">
        <v>12261188.31193503</v>
      </c>
      <c r="C280">
        <v>1846785.213145702</v>
      </c>
    </row>
    <row r="281" spans="1:3">
      <c r="A281">
        <v>279</v>
      </c>
      <c r="B281">
        <v>12261249.13172838</v>
      </c>
      <c r="C281">
        <v>1846119.635643404</v>
      </c>
    </row>
    <row r="282" spans="1:3">
      <c r="A282">
        <v>280</v>
      </c>
      <c r="B282">
        <v>12260999.36068118</v>
      </c>
      <c r="C282">
        <v>1846577.824478619</v>
      </c>
    </row>
    <row r="283" spans="1:3">
      <c r="A283">
        <v>281</v>
      </c>
      <c r="B283">
        <v>12260475.81448185</v>
      </c>
      <c r="C283">
        <v>1849533.216491599</v>
      </c>
    </row>
    <row r="284" spans="1:3">
      <c r="A284">
        <v>282</v>
      </c>
      <c r="B284">
        <v>12260662.77633163</v>
      </c>
      <c r="C284">
        <v>1850798.226692823</v>
      </c>
    </row>
    <row r="285" spans="1:3">
      <c r="A285">
        <v>283</v>
      </c>
      <c r="B285">
        <v>12260425.4202898</v>
      </c>
      <c r="C285">
        <v>1851473.107341832</v>
      </c>
    </row>
    <row r="286" spans="1:3">
      <c r="A286">
        <v>284</v>
      </c>
      <c r="B286">
        <v>12260170.48495332</v>
      </c>
      <c r="C286">
        <v>1850645.090016311</v>
      </c>
    </row>
    <row r="287" spans="1:3">
      <c r="A287">
        <v>285</v>
      </c>
      <c r="B287">
        <v>12260364.32671025</v>
      </c>
      <c r="C287">
        <v>1851207.1245739</v>
      </c>
    </row>
    <row r="288" spans="1:3">
      <c r="A288">
        <v>286</v>
      </c>
      <c r="B288">
        <v>12259945.93034081</v>
      </c>
      <c r="C288">
        <v>1852321.183898428</v>
      </c>
    </row>
    <row r="289" spans="1:3">
      <c r="A289">
        <v>287</v>
      </c>
      <c r="B289">
        <v>12260109.88315781</v>
      </c>
      <c r="C289">
        <v>1851712.059767349</v>
      </c>
    </row>
    <row r="290" spans="1:3">
      <c r="A290">
        <v>288</v>
      </c>
      <c r="B290">
        <v>12259523.77394278</v>
      </c>
      <c r="C290">
        <v>1855296.80364056</v>
      </c>
    </row>
    <row r="291" spans="1:3">
      <c r="A291">
        <v>289</v>
      </c>
      <c r="B291">
        <v>12259604.28592323</v>
      </c>
      <c r="C291">
        <v>1854685.712699327</v>
      </c>
    </row>
    <row r="292" spans="1:3">
      <c r="A292">
        <v>290</v>
      </c>
      <c r="B292">
        <v>12259616.63187568</v>
      </c>
      <c r="C292">
        <v>1854634.459365013</v>
      </c>
    </row>
    <row r="293" spans="1:3">
      <c r="A293">
        <v>291</v>
      </c>
      <c r="B293">
        <v>12259540.11337788</v>
      </c>
      <c r="C293">
        <v>1855410.780092218</v>
      </c>
    </row>
    <row r="294" spans="1:3">
      <c r="A294">
        <v>292</v>
      </c>
      <c r="B294">
        <v>12259799.70874905</v>
      </c>
      <c r="C294">
        <v>1854118.447043312</v>
      </c>
    </row>
    <row r="295" spans="1:3">
      <c r="A295">
        <v>293</v>
      </c>
      <c r="B295">
        <v>12259705.03441903</v>
      </c>
      <c r="C295">
        <v>1855304.985248349</v>
      </c>
    </row>
    <row r="296" spans="1:3">
      <c r="A296">
        <v>294</v>
      </c>
      <c r="B296">
        <v>12259628.95727117</v>
      </c>
      <c r="C296">
        <v>1854838.868869028</v>
      </c>
    </row>
    <row r="297" spans="1:3">
      <c r="A297">
        <v>295</v>
      </c>
      <c r="B297">
        <v>12259452.25027052</v>
      </c>
      <c r="C297">
        <v>1856167.25785479</v>
      </c>
    </row>
    <row r="298" spans="1:3">
      <c r="A298">
        <v>296</v>
      </c>
      <c r="B298">
        <v>12259564.27821515</v>
      </c>
      <c r="C298">
        <v>1855692.193486845</v>
      </c>
    </row>
    <row r="299" spans="1:3">
      <c r="A299">
        <v>297</v>
      </c>
      <c r="B299">
        <v>12259627.46393157</v>
      </c>
      <c r="C299">
        <v>1852158.627755866</v>
      </c>
    </row>
    <row r="300" spans="1:3">
      <c r="A300">
        <v>298</v>
      </c>
      <c r="B300">
        <v>12259565.39813404</v>
      </c>
      <c r="C300">
        <v>1857957.362004222</v>
      </c>
    </row>
    <row r="301" spans="1:3">
      <c r="A301">
        <v>299</v>
      </c>
      <c r="B301">
        <v>12259407.31083816</v>
      </c>
      <c r="C301">
        <v>1872156.706972223</v>
      </c>
    </row>
    <row r="302" spans="1:3">
      <c r="A302">
        <v>300</v>
      </c>
      <c r="B302">
        <v>12259521.73727065</v>
      </c>
      <c r="C302">
        <v>1874779.684081058</v>
      </c>
    </row>
    <row r="303" spans="1:3">
      <c r="A303">
        <v>301</v>
      </c>
      <c r="B303">
        <v>12259602.97640441</v>
      </c>
      <c r="C303">
        <v>1869894.645314492</v>
      </c>
    </row>
    <row r="304" spans="1:3">
      <c r="A304">
        <v>302</v>
      </c>
      <c r="B304">
        <v>12259451.67961435</v>
      </c>
      <c r="C304">
        <v>1869917.930808741</v>
      </c>
    </row>
    <row r="305" spans="1:3">
      <c r="A305">
        <v>303</v>
      </c>
      <c r="B305">
        <v>12259493.66647088</v>
      </c>
      <c r="C305">
        <v>1873832.995633336</v>
      </c>
    </row>
    <row r="306" spans="1:3">
      <c r="A306">
        <v>304</v>
      </c>
      <c r="B306">
        <v>12259497.30664511</v>
      </c>
      <c r="C306">
        <v>1873325.528390516</v>
      </c>
    </row>
    <row r="307" spans="1:3">
      <c r="A307">
        <v>305</v>
      </c>
      <c r="B307">
        <v>12259617.37846347</v>
      </c>
      <c r="C307">
        <v>1876512.265831158</v>
      </c>
    </row>
    <row r="308" spans="1:3">
      <c r="A308">
        <v>306</v>
      </c>
      <c r="B308">
        <v>12259497.09797998</v>
      </c>
      <c r="C308">
        <v>1869269.559507085</v>
      </c>
    </row>
    <row r="309" spans="1:3">
      <c r="A309">
        <v>307</v>
      </c>
      <c r="B309">
        <v>12259572.84299845</v>
      </c>
      <c r="C309">
        <v>1875005.747822915</v>
      </c>
    </row>
    <row r="310" spans="1:3">
      <c r="A310">
        <v>308</v>
      </c>
      <c r="B310">
        <v>12259525.60900313</v>
      </c>
      <c r="C310">
        <v>1870866.924771263</v>
      </c>
    </row>
    <row r="311" spans="1:3">
      <c r="A311">
        <v>309</v>
      </c>
      <c r="B311">
        <v>12259710.36361742</v>
      </c>
      <c r="C311">
        <v>1870171.997760854</v>
      </c>
    </row>
    <row r="312" spans="1:3">
      <c r="A312">
        <v>310</v>
      </c>
      <c r="B312">
        <v>12259389.92615607</v>
      </c>
      <c r="C312">
        <v>1872240.597649588</v>
      </c>
    </row>
    <row r="313" spans="1:3">
      <c r="A313">
        <v>311</v>
      </c>
      <c r="B313">
        <v>12259578.2849404</v>
      </c>
      <c r="C313">
        <v>1870767.478775889</v>
      </c>
    </row>
    <row r="314" spans="1:3">
      <c r="A314">
        <v>312</v>
      </c>
      <c r="B314">
        <v>12259332.93188889</v>
      </c>
      <c r="C314">
        <v>1871883.054524129</v>
      </c>
    </row>
    <row r="315" spans="1:3">
      <c r="A315">
        <v>313</v>
      </c>
      <c r="B315">
        <v>12259084.23192184</v>
      </c>
      <c r="C315">
        <v>1875392.808018085</v>
      </c>
    </row>
    <row r="316" spans="1:3">
      <c r="A316">
        <v>314</v>
      </c>
      <c r="B316">
        <v>12259213.07911391</v>
      </c>
      <c r="C316">
        <v>1874758.449140762</v>
      </c>
    </row>
    <row r="317" spans="1:3">
      <c r="A317">
        <v>315</v>
      </c>
      <c r="B317">
        <v>12259465.13547638</v>
      </c>
      <c r="C317">
        <v>1874534.020589098</v>
      </c>
    </row>
    <row r="318" spans="1:3">
      <c r="A318">
        <v>316</v>
      </c>
      <c r="B318">
        <v>12259064.57815977</v>
      </c>
      <c r="C318">
        <v>1877399.336000428</v>
      </c>
    </row>
    <row r="319" spans="1:3">
      <c r="A319">
        <v>317</v>
      </c>
      <c r="B319">
        <v>12258933.01705101</v>
      </c>
      <c r="C319">
        <v>1877711.664169487</v>
      </c>
    </row>
    <row r="320" spans="1:3">
      <c r="A320">
        <v>318</v>
      </c>
      <c r="B320">
        <v>12258990.50921323</v>
      </c>
      <c r="C320">
        <v>1877748.540319462</v>
      </c>
    </row>
    <row r="321" spans="1:3">
      <c r="A321">
        <v>319</v>
      </c>
      <c r="B321">
        <v>12259083.52647949</v>
      </c>
      <c r="C321">
        <v>1881635.29667529</v>
      </c>
    </row>
    <row r="322" spans="1:3">
      <c r="A322">
        <v>320</v>
      </c>
      <c r="B322">
        <v>12259042.78582025</v>
      </c>
      <c r="C322">
        <v>1877364.442594843</v>
      </c>
    </row>
    <row r="323" spans="1:3">
      <c r="A323">
        <v>321</v>
      </c>
      <c r="B323">
        <v>12259091.97586364</v>
      </c>
      <c r="C323">
        <v>1877942.966713981</v>
      </c>
    </row>
    <row r="324" spans="1:3">
      <c r="A324">
        <v>322</v>
      </c>
      <c r="B324">
        <v>12259093.27012944</v>
      </c>
      <c r="C324">
        <v>1877108.443339977</v>
      </c>
    </row>
    <row r="325" spans="1:3">
      <c r="A325">
        <v>323</v>
      </c>
      <c r="B325">
        <v>12259161.47024171</v>
      </c>
      <c r="C325">
        <v>1877619.289416548</v>
      </c>
    </row>
    <row r="326" spans="1:3">
      <c r="A326">
        <v>324</v>
      </c>
      <c r="B326">
        <v>12259155.00515989</v>
      </c>
      <c r="C326">
        <v>1877842.903176956</v>
      </c>
    </row>
    <row r="327" spans="1:3">
      <c r="A327">
        <v>325</v>
      </c>
      <c r="B327">
        <v>12259138.7540508</v>
      </c>
      <c r="C327">
        <v>1878292.347818191</v>
      </c>
    </row>
    <row r="328" spans="1:3">
      <c r="A328">
        <v>326</v>
      </c>
      <c r="B328">
        <v>12259173.51569635</v>
      </c>
      <c r="C328">
        <v>1877626.62785314</v>
      </c>
    </row>
    <row r="329" spans="1:3">
      <c r="A329">
        <v>327</v>
      </c>
      <c r="B329">
        <v>12259037.92518944</v>
      </c>
      <c r="C329">
        <v>1877966.48234313</v>
      </c>
    </row>
    <row r="330" spans="1:3">
      <c r="A330">
        <v>328</v>
      </c>
      <c r="B330">
        <v>12259057.83238494</v>
      </c>
      <c r="C330">
        <v>1878627.120860307</v>
      </c>
    </row>
    <row r="331" spans="1:3">
      <c r="A331">
        <v>329</v>
      </c>
      <c r="B331">
        <v>12258833.0415084</v>
      </c>
      <c r="C331">
        <v>1875297.122195106</v>
      </c>
    </row>
    <row r="332" spans="1:3">
      <c r="A332">
        <v>330</v>
      </c>
      <c r="B332">
        <v>12258841.49312466</v>
      </c>
      <c r="C332">
        <v>1874342.938058411</v>
      </c>
    </row>
    <row r="333" spans="1:3">
      <c r="A333">
        <v>331</v>
      </c>
      <c r="B333">
        <v>12258994.85632055</v>
      </c>
      <c r="C333">
        <v>1879794.023309811</v>
      </c>
    </row>
    <row r="334" spans="1:3">
      <c r="A334">
        <v>332</v>
      </c>
      <c r="B334">
        <v>12258935.03859857</v>
      </c>
      <c r="C334">
        <v>1875821.482932804</v>
      </c>
    </row>
    <row r="335" spans="1:3">
      <c r="A335">
        <v>333</v>
      </c>
      <c r="B335">
        <v>12258905.87036205</v>
      </c>
      <c r="C335">
        <v>1874129.849792</v>
      </c>
    </row>
    <row r="336" spans="1:3">
      <c r="A336">
        <v>334</v>
      </c>
      <c r="B336">
        <v>12258882.28915189</v>
      </c>
      <c r="C336">
        <v>1877561.297072333</v>
      </c>
    </row>
    <row r="337" spans="1:3">
      <c r="A337">
        <v>335</v>
      </c>
      <c r="B337">
        <v>12258901.61328385</v>
      </c>
      <c r="C337">
        <v>1877559.107206553</v>
      </c>
    </row>
    <row r="338" spans="1:3">
      <c r="A338">
        <v>336</v>
      </c>
      <c r="B338">
        <v>12258898.61505134</v>
      </c>
      <c r="C338">
        <v>1875112.802776355</v>
      </c>
    </row>
    <row r="339" spans="1:3">
      <c r="A339">
        <v>337</v>
      </c>
      <c r="B339">
        <v>12258812.95337578</v>
      </c>
      <c r="C339">
        <v>1878782.480991065</v>
      </c>
    </row>
    <row r="340" spans="1:3">
      <c r="A340">
        <v>338</v>
      </c>
      <c r="B340">
        <v>12258927.15866192</v>
      </c>
      <c r="C340">
        <v>1886466.563716866</v>
      </c>
    </row>
    <row r="341" spans="1:3">
      <c r="A341">
        <v>339</v>
      </c>
      <c r="B341">
        <v>12258770.33796977</v>
      </c>
      <c r="C341">
        <v>1873769.107673305</v>
      </c>
    </row>
    <row r="342" spans="1:3">
      <c r="A342">
        <v>340</v>
      </c>
      <c r="B342">
        <v>12258780.00852279</v>
      </c>
      <c r="C342">
        <v>1870987.514558289</v>
      </c>
    </row>
    <row r="343" spans="1:3">
      <c r="A343">
        <v>341</v>
      </c>
      <c r="B343">
        <v>12258881.13239505</v>
      </c>
      <c r="C343">
        <v>1875062.83549574</v>
      </c>
    </row>
    <row r="344" spans="1:3">
      <c r="A344">
        <v>342</v>
      </c>
      <c r="B344">
        <v>12258808.09334121</v>
      </c>
      <c r="C344">
        <v>1876638.378792865</v>
      </c>
    </row>
    <row r="345" spans="1:3">
      <c r="A345">
        <v>343</v>
      </c>
      <c r="B345">
        <v>12258891.30347219</v>
      </c>
      <c r="C345">
        <v>1870806.221780076</v>
      </c>
    </row>
    <row r="346" spans="1:3">
      <c r="A346">
        <v>344</v>
      </c>
      <c r="B346">
        <v>12258837.37491353</v>
      </c>
      <c r="C346">
        <v>1873031.478229492</v>
      </c>
    </row>
    <row r="347" spans="1:3">
      <c r="A347">
        <v>345</v>
      </c>
      <c r="B347">
        <v>12258886.550482</v>
      </c>
      <c r="C347">
        <v>1869336.294548145</v>
      </c>
    </row>
    <row r="348" spans="1:3">
      <c r="A348">
        <v>346</v>
      </c>
      <c r="B348">
        <v>12258840.10695655</v>
      </c>
      <c r="C348">
        <v>1874303.869148734</v>
      </c>
    </row>
    <row r="349" spans="1:3">
      <c r="A349">
        <v>347</v>
      </c>
      <c r="B349">
        <v>12258945.22236808</v>
      </c>
      <c r="C349">
        <v>1871674.449981576</v>
      </c>
    </row>
    <row r="350" spans="1:3">
      <c r="A350">
        <v>348</v>
      </c>
      <c r="B350">
        <v>12258827.74124453</v>
      </c>
      <c r="C350">
        <v>1872946.891465204</v>
      </c>
    </row>
    <row r="351" spans="1:3">
      <c r="A351">
        <v>349</v>
      </c>
      <c r="B351">
        <v>12259012.09859714</v>
      </c>
      <c r="C351">
        <v>1869266.157054901</v>
      </c>
    </row>
    <row r="352" spans="1:3">
      <c r="A352">
        <v>350</v>
      </c>
      <c r="B352">
        <v>12258856.37348164</v>
      </c>
      <c r="C352">
        <v>1875729.945406198</v>
      </c>
    </row>
    <row r="353" spans="1:3">
      <c r="A353">
        <v>351</v>
      </c>
      <c r="B353">
        <v>12258925.53302951</v>
      </c>
      <c r="C353">
        <v>1871768.453881275</v>
      </c>
    </row>
    <row r="354" spans="1:3">
      <c r="A354">
        <v>352</v>
      </c>
      <c r="B354">
        <v>12258749.92996971</v>
      </c>
      <c r="C354">
        <v>1873979.550231157</v>
      </c>
    </row>
    <row r="355" spans="1:3">
      <c r="A355">
        <v>353</v>
      </c>
      <c r="B355">
        <v>12259011.27357095</v>
      </c>
      <c r="C355">
        <v>1869649.284841094</v>
      </c>
    </row>
    <row r="356" spans="1:3">
      <c r="A356">
        <v>354</v>
      </c>
      <c r="B356">
        <v>12258979.65313501</v>
      </c>
      <c r="C356">
        <v>1873852.554868152</v>
      </c>
    </row>
    <row r="357" spans="1:3">
      <c r="A357">
        <v>355</v>
      </c>
      <c r="B357">
        <v>12259111.27667677</v>
      </c>
      <c r="C357">
        <v>1872182.753673456</v>
      </c>
    </row>
    <row r="358" spans="1:3">
      <c r="A358">
        <v>356</v>
      </c>
      <c r="B358">
        <v>12258990.25413646</v>
      </c>
      <c r="C358">
        <v>1872057.404540724</v>
      </c>
    </row>
    <row r="359" spans="1:3">
      <c r="A359">
        <v>357</v>
      </c>
      <c r="B359">
        <v>12258974.26818962</v>
      </c>
      <c r="C359">
        <v>1873999.627594366</v>
      </c>
    </row>
    <row r="360" spans="1:3">
      <c r="A360">
        <v>358</v>
      </c>
      <c r="B360">
        <v>12258864.17975054</v>
      </c>
      <c r="C360">
        <v>1873951.945545841</v>
      </c>
    </row>
    <row r="361" spans="1:3">
      <c r="A361">
        <v>359</v>
      </c>
      <c r="B361">
        <v>12259045.60748709</v>
      </c>
      <c r="C361">
        <v>1872321.043241394</v>
      </c>
    </row>
    <row r="362" spans="1:3">
      <c r="A362">
        <v>360</v>
      </c>
      <c r="B362">
        <v>12258890.85710936</v>
      </c>
      <c r="C362">
        <v>1874110.605223586</v>
      </c>
    </row>
    <row r="363" spans="1:3">
      <c r="A363">
        <v>361</v>
      </c>
      <c r="B363">
        <v>12258953.21920424</v>
      </c>
      <c r="C363">
        <v>1875799.227922997</v>
      </c>
    </row>
    <row r="364" spans="1:3">
      <c r="A364">
        <v>362</v>
      </c>
      <c r="B364">
        <v>12258873.54921088</v>
      </c>
      <c r="C364">
        <v>1874028.868906603</v>
      </c>
    </row>
    <row r="365" spans="1:3">
      <c r="A365">
        <v>363</v>
      </c>
      <c r="B365">
        <v>12258660.210499</v>
      </c>
      <c r="C365">
        <v>1872647.93436493</v>
      </c>
    </row>
    <row r="366" spans="1:3">
      <c r="A366">
        <v>364</v>
      </c>
      <c r="B366">
        <v>12258644.29527178</v>
      </c>
      <c r="C366">
        <v>1872013.313527113</v>
      </c>
    </row>
    <row r="367" spans="1:3">
      <c r="A367">
        <v>365</v>
      </c>
      <c r="B367">
        <v>12258714.25316478</v>
      </c>
      <c r="C367">
        <v>1875902.467217101</v>
      </c>
    </row>
    <row r="368" spans="1:3">
      <c r="A368">
        <v>366</v>
      </c>
      <c r="B368">
        <v>12258624.45829916</v>
      </c>
      <c r="C368">
        <v>1870763.556331025</v>
      </c>
    </row>
    <row r="369" spans="1:3">
      <c r="A369">
        <v>367</v>
      </c>
      <c r="B369">
        <v>12258620.74208314</v>
      </c>
      <c r="C369">
        <v>1871029.777558543</v>
      </c>
    </row>
    <row r="370" spans="1:3">
      <c r="A370">
        <v>368</v>
      </c>
      <c r="B370">
        <v>12258585.26986728</v>
      </c>
      <c r="C370">
        <v>1871468.284492624</v>
      </c>
    </row>
    <row r="371" spans="1:3">
      <c r="A371">
        <v>369</v>
      </c>
      <c r="B371">
        <v>12258787.33404368</v>
      </c>
      <c r="C371">
        <v>1870988.344174924</v>
      </c>
    </row>
    <row r="372" spans="1:3">
      <c r="A372">
        <v>370</v>
      </c>
      <c r="B372">
        <v>12258645.56672507</v>
      </c>
      <c r="C372">
        <v>1872791.805687925</v>
      </c>
    </row>
    <row r="373" spans="1:3">
      <c r="A373">
        <v>371</v>
      </c>
      <c r="B373">
        <v>12258642.29745036</v>
      </c>
      <c r="C373">
        <v>1875108.324336366</v>
      </c>
    </row>
    <row r="374" spans="1:3">
      <c r="A374">
        <v>372</v>
      </c>
      <c r="B374">
        <v>12258688.86439391</v>
      </c>
      <c r="C374">
        <v>1873877.860849845</v>
      </c>
    </row>
    <row r="375" spans="1:3">
      <c r="A375">
        <v>373</v>
      </c>
      <c r="B375">
        <v>12258668.19168334</v>
      </c>
      <c r="C375">
        <v>1885027.643455089</v>
      </c>
    </row>
    <row r="376" spans="1:3">
      <c r="A376">
        <v>374</v>
      </c>
      <c r="B376">
        <v>12258619.68120314</v>
      </c>
      <c r="C376">
        <v>1869169.274167943</v>
      </c>
    </row>
    <row r="377" spans="1:3">
      <c r="A377">
        <v>375</v>
      </c>
      <c r="B377">
        <v>12258900.45871684</v>
      </c>
      <c r="C377">
        <v>1867367.739440773</v>
      </c>
    </row>
    <row r="378" spans="1:3">
      <c r="A378">
        <v>376</v>
      </c>
      <c r="B378">
        <v>12258613.08042503</v>
      </c>
      <c r="C378">
        <v>1870705.338801472</v>
      </c>
    </row>
    <row r="379" spans="1:3">
      <c r="A379">
        <v>377</v>
      </c>
      <c r="B379">
        <v>12258593.52635488</v>
      </c>
      <c r="C379">
        <v>1871502.810406683</v>
      </c>
    </row>
    <row r="380" spans="1:3">
      <c r="A380">
        <v>378</v>
      </c>
      <c r="B380">
        <v>12258543.54305902</v>
      </c>
      <c r="C380">
        <v>1869598.74479152</v>
      </c>
    </row>
    <row r="381" spans="1:3">
      <c r="A381">
        <v>379</v>
      </c>
      <c r="B381">
        <v>12258547.97810698</v>
      </c>
      <c r="C381">
        <v>1869933.708552174</v>
      </c>
    </row>
    <row r="382" spans="1:3">
      <c r="A382">
        <v>380</v>
      </c>
      <c r="B382">
        <v>12258550.70974313</v>
      </c>
      <c r="C382">
        <v>1866637.421064145</v>
      </c>
    </row>
    <row r="383" spans="1:3">
      <c r="A383">
        <v>381</v>
      </c>
      <c r="B383">
        <v>12258573.73265055</v>
      </c>
      <c r="C383">
        <v>1869299.43185304</v>
      </c>
    </row>
    <row r="384" spans="1:3">
      <c r="A384">
        <v>382</v>
      </c>
      <c r="B384">
        <v>12258566.87194386</v>
      </c>
      <c r="C384">
        <v>1868793.282422106</v>
      </c>
    </row>
    <row r="385" spans="1:3">
      <c r="A385">
        <v>383</v>
      </c>
      <c r="B385">
        <v>12258517.16063027</v>
      </c>
      <c r="C385">
        <v>1870580.045974407</v>
      </c>
    </row>
    <row r="386" spans="1:3">
      <c r="A386">
        <v>384</v>
      </c>
      <c r="B386">
        <v>12258529.30786926</v>
      </c>
      <c r="C386">
        <v>1868207.975367359</v>
      </c>
    </row>
    <row r="387" spans="1:3">
      <c r="A387">
        <v>385</v>
      </c>
      <c r="B387">
        <v>12258565.36020955</v>
      </c>
      <c r="C387">
        <v>1870149.319372509</v>
      </c>
    </row>
    <row r="388" spans="1:3">
      <c r="A388">
        <v>386</v>
      </c>
      <c r="B388">
        <v>12258473.10165038</v>
      </c>
      <c r="C388">
        <v>1870971.590592699</v>
      </c>
    </row>
    <row r="389" spans="1:3">
      <c r="A389">
        <v>387</v>
      </c>
      <c r="B389">
        <v>12258466.55392863</v>
      </c>
      <c r="C389">
        <v>1872120.865673831</v>
      </c>
    </row>
    <row r="390" spans="1:3">
      <c r="A390">
        <v>388</v>
      </c>
      <c r="B390">
        <v>12258571.39156541</v>
      </c>
      <c r="C390">
        <v>1870606.931327606</v>
      </c>
    </row>
    <row r="391" spans="1:3">
      <c r="A391">
        <v>389</v>
      </c>
      <c r="B391">
        <v>12258470.90539663</v>
      </c>
      <c r="C391">
        <v>1871752.895673686</v>
      </c>
    </row>
    <row r="392" spans="1:3">
      <c r="A392">
        <v>390</v>
      </c>
      <c r="B392">
        <v>12258577.79177339</v>
      </c>
      <c r="C392">
        <v>1871903.88681866</v>
      </c>
    </row>
    <row r="393" spans="1:3">
      <c r="A393">
        <v>391</v>
      </c>
      <c r="B393">
        <v>12258513.53058311</v>
      </c>
      <c r="C393">
        <v>1872966.445340202</v>
      </c>
    </row>
    <row r="394" spans="1:3">
      <c r="A394">
        <v>392</v>
      </c>
      <c r="B394">
        <v>12258592.11365617</v>
      </c>
      <c r="C394">
        <v>1874543.233729706</v>
      </c>
    </row>
    <row r="395" spans="1:3">
      <c r="A395">
        <v>393</v>
      </c>
      <c r="B395">
        <v>12258489.95114522</v>
      </c>
      <c r="C395">
        <v>1871059.316461092</v>
      </c>
    </row>
    <row r="396" spans="1:3">
      <c r="A396">
        <v>394</v>
      </c>
      <c r="B396">
        <v>12258559.80647784</v>
      </c>
      <c r="C396">
        <v>1870288.124665232</v>
      </c>
    </row>
    <row r="397" spans="1:3">
      <c r="A397">
        <v>395</v>
      </c>
      <c r="B397">
        <v>12258490.91704917</v>
      </c>
      <c r="C397">
        <v>1872110.671964048</v>
      </c>
    </row>
    <row r="398" spans="1:3">
      <c r="A398">
        <v>396</v>
      </c>
      <c r="B398">
        <v>12258505.64517913</v>
      </c>
      <c r="C398">
        <v>1872246.705629913</v>
      </c>
    </row>
    <row r="399" spans="1:3">
      <c r="A399">
        <v>397</v>
      </c>
      <c r="B399">
        <v>12258496.02228191</v>
      </c>
      <c r="C399">
        <v>1871333.434001336</v>
      </c>
    </row>
    <row r="400" spans="1:3">
      <c r="A400">
        <v>398</v>
      </c>
      <c r="B400">
        <v>12258443.71280761</v>
      </c>
      <c r="C400">
        <v>1873115.814780694</v>
      </c>
    </row>
    <row r="401" spans="1:3">
      <c r="A401">
        <v>399</v>
      </c>
      <c r="B401">
        <v>12258470.88721673</v>
      </c>
      <c r="C401">
        <v>1872760.680899215</v>
      </c>
    </row>
    <row r="402" spans="1:3">
      <c r="A402">
        <v>400</v>
      </c>
      <c r="B402">
        <v>12258446.26817909</v>
      </c>
      <c r="C402">
        <v>1871902.047976082</v>
      </c>
    </row>
    <row r="403" spans="1:3">
      <c r="A403">
        <v>401</v>
      </c>
      <c r="B403">
        <v>12258484.44839523</v>
      </c>
      <c r="C403">
        <v>1872479.83365997</v>
      </c>
    </row>
    <row r="404" spans="1:3">
      <c r="A404">
        <v>402</v>
      </c>
      <c r="B404">
        <v>12258459.77881175</v>
      </c>
      <c r="C404">
        <v>1873089.038286781</v>
      </c>
    </row>
    <row r="405" spans="1:3">
      <c r="A405">
        <v>403</v>
      </c>
      <c r="B405">
        <v>12258495.39021076</v>
      </c>
      <c r="C405">
        <v>1873310.428827953</v>
      </c>
    </row>
    <row r="406" spans="1:3">
      <c r="A406">
        <v>404</v>
      </c>
      <c r="B406">
        <v>12258386.18440098</v>
      </c>
      <c r="C406">
        <v>1879932.553196446</v>
      </c>
    </row>
    <row r="407" spans="1:3">
      <c r="A407">
        <v>405</v>
      </c>
      <c r="B407">
        <v>12258377.88233026</v>
      </c>
      <c r="C407">
        <v>1880482.711610232</v>
      </c>
    </row>
    <row r="408" spans="1:3">
      <c r="A408">
        <v>406</v>
      </c>
      <c r="B408">
        <v>12258417.8840071</v>
      </c>
      <c r="C408">
        <v>1883677.09798345</v>
      </c>
    </row>
    <row r="409" spans="1:3">
      <c r="A409">
        <v>407</v>
      </c>
      <c r="B409">
        <v>12258383.92474371</v>
      </c>
      <c r="C409">
        <v>1881007.104928298</v>
      </c>
    </row>
    <row r="410" spans="1:3">
      <c r="A410">
        <v>408</v>
      </c>
      <c r="B410">
        <v>12258388.75284806</v>
      </c>
      <c r="C410">
        <v>1881673.012662342</v>
      </c>
    </row>
    <row r="411" spans="1:3">
      <c r="A411">
        <v>409</v>
      </c>
      <c r="B411">
        <v>12258385.70898024</v>
      </c>
      <c r="C411">
        <v>1880062.80494454</v>
      </c>
    </row>
    <row r="412" spans="1:3">
      <c r="A412">
        <v>410</v>
      </c>
      <c r="B412">
        <v>12258338.97585902</v>
      </c>
      <c r="C412">
        <v>1878385.718653467</v>
      </c>
    </row>
    <row r="413" spans="1:3">
      <c r="A413">
        <v>411</v>
      </c>
      <c r="B413">
        <v>12258356.12075384</v>
      </c>
      <c r="C413">
        <v>1878072.751717434</v>
      </c>
    </row>
    <row r="414" spans="1:3">
      <c r="A414">
        <v>412</v>
      </c>
      <c r="B414">
        <v>12258379.36143594</v>
      </c>
      <c r="C414">
        <v>1880368.160126412</v>
      </c>
    </row>
    <row r="415" spans="1:3">
      <c r="A415">
        <v>413</v>
      </c>
      <c r="B415">
        <v>12258365.26504382</v>
      </c>
      <c r="C415">
        <v>1879698.5384232</v>
      </c>
    </row>
    <row r="416" spans="1:3">
      <c r="A416">
        <v>414</v>
      </c>
      <c r="B416">
        <v>12258362.15108838</v>
      </c>
      <c r="C416">
        <v>1876894.4749731</v>
      </c>
    </row>
    <row r="417" spans="1:3">
      <c r="A417">
        <v>415</v>
      </c>
      <c r="B417">
        <v>12258320.76085314</v>
      </c>
      <c r="C417">
        <v>1877277.711896835</v>
      </c>
    </row>
    <row r="418" spans="1:3">
      <c r="A418">
        <v>416</v>
      </c>
      <c r="B418">
        <v>12258363.87409666</v>
      </c>
      <c r="C418">
        <v>1876368.686931598</v>
      </c>
    </row>
    <row r="419" spans="1:3">
      <c r="A419">
        <v>417</v>
      </c>
      <c r="B419">
        <v>12258339.30273092</v>
      </c>
      <c r="C419">
        <v>1876904.848940721</v>
      </c>
    </row>
    <row r="420" spans="1:3">
      <c r="A420">
        <v>418</v>
      </c>
      <c r="B420">
        <v>12258374.24000067</v>
      </c>
      <c r="C420">
        <v>1876914.212503796</v>
      </c>
    </row>
    <row r="421" spans="1:3">
      <c r="A421">
        <v>419</v>
      </c>
      <c r="B421">
        <v>12258323.59842079</v>
      </c>
      <c r="C421">
        <v>1875857.861090759</v>
      </c>
    </row>
    <row r="422" spans="1:3">
      <c r="A422">
        <v>420</v>
      </c>
      <c r="B422">
        <v>12258401.67201427</v>
      </c>
      <c r="C422">
        <v>1879436.463561691</v>
      </c>
    </row>
    <row r="423" spans="1:3">
      <c r="A423">
        <v>421</v>
      </c>
      <c r="B423">
        <v>12258326.1432539</v>
      </c>
      <c r="C423">
        <v>1877147.090187196</v>
      </c>
    </row>
    <row r="424" spans="1:3">
      <c r="A424">
        <v>422</v>
      </c>
      <c r="B424">
        <v>12258341.19202728</v>
      </c>
      <c r="C424">
        <v>1877444.61046072</v>
      </c>
    </row>
    <row r="425" spans="1:3">
      <c r="A425">
        <v>423</v>
      </c>
      <c r="B425">
        <v>12258334.87280648</v>
      </c>
      <c r="C425">
        <v>1877423.488714226</v>
      </c>
    </row>
    <row r="426" spans="1:3">
      <c r="A426">
        <v>424</v>
      </c>
      <c r="B426">
        <v>12258346.33219801</v>
      </c>
      <c r="C426">
        <v>1875542.772758593</v>
      </c>
    </row>
    <row r="427" spans="1:3">
      <c r="A427">
        <v>425</v>
      </c>
      <c r="B427">
        <v>12258324.57209764</v>
      </c>
      <c r="C427">
        <v>1877699.952835604</v>
      </c>
    </row>
    <row r="428" spans="1:3">
      <c r="A428">
        <v>426</v>
      </c>
      <c r="B428">
        <v>12258364.86930246</v>
      </c>
      <c r="C428">
        <v>1875976.308642427</v>
      </c>
    </row>
    <row r="429" spans="1:3">
      <c r="A429">
        <v>427</v>
      </c>
      <c r="B429">
        <v>12258350.80287265</v>
      </c>
      <c r="C429">
        <v>1878437.98546422</v>
      </c>
    </row>
    <row r="430" spans="1:3">
      <c r="A430">
        <v>428</v>
      </c>
      <c r="B430">
        <v>12258390.32232848</v>
      </c>
      <c r="C430">
        <v>1878862.441741413</v>
      </c>
    </row>
    <row r="431" spans="1:3">
      <c r="A431">
        <v>429</v>
      </c>
      <c r="B431">
        <v>12258355.12199495</v>
      </c>
      <c r="C431">
        <v>1877358.582240776</v>
      </c>
    </row>
    <row r="432" spans="1:3">
      <c r="A432">
        <v>430</v>
      </c>
      <c r="B432">
        <v>12258370.15080939</v>
      </c>
      <c r="C432">
        <v>1878064.518668093</v>
      </c>
    </row>
    <row r="433" spans="1:3">
      <c r="A433">
        <v>431</v>
      </c>
      <c r="B433">
        <v>12258338.45098708</v>
      </c>
      <c r="C433">
        <v>1877193.71859179</v>
      </c>
    </row>
    <row r="434" spans="1:3">
      <c r="A434">
        <v>432</v>
      </c>
      <c r="B434">
        <v>12258353.52645912</v>
      </c>
      <c r="C434">
        <v>1876930.663717818</v>
      </c>
    </row>
    <row r="435" spans="1:3">
      <c r="A435">
        <v>433</v>
      </c>
      <c r="B435">
        <v>12258350.043016</v>
      </c>
      <c r="C435">
        <v>1877938.464130038</v>
      </c>
    </row>
    <row r="436" spans="1:3">
      <c r="A436">
        <v>434</v>
      </c>
      <c r="B436">
        <v>12258333.85902614</v>
      </c>
      <c r="C436">
        <v>1877637.168168591</v>
      </c>
    </row>
    <row r="437" spans="1:3">
      <c r="A437">
        <v>435</v>
      </c>
      <c r="B437">
        <v>12258329.34929611</v>
      </c>
      <c r="C437">
        <v>1876763.521674772</v>
      </c>
    </row>
    <row r="438" spans="1:3">
      <c r="A438">
        <v>436</v>
      </c>
      <c r="B438">
        <v>12258342.0515903</v>
      </c>
      <c r="C438">
        <v>1877685.39726826</v>
      </c>
    </row>
    <row r="439" spans="1:3">
      <c r="A439">
        <v>437</v>
      </c>
      <c r="B439">
        <v>12258359.02595032</v>
      </c>
      <c r="C439">
        <v>1877857.513719436</v>
      </c>
    </row>
    <row r="440" spans="1:3">
      <c r="A440">
        <v>438</v>
      </c>
      <c r="B440">
        <v>12258332.94055584</v>
      </c>
      <c r="C440">
        <v>1877470.087715668</v>
      </c>
    </row>
    <row r="441" spans="1:3">
      <c r="A441">
        <v>439</v>
      </c>
      <c r="B441">
        <v>12258327.47366748</v>
      </c>
      <c r="C441">
        <v>1875928.890226796</v>
      </c>
    </row>
    <row r="442" spans="1:3">
      <c r="A442">
        <v>440</v>
      </c>
      <c r="B442">
        <v>12258326.68574041</v>
      </c>
      <c r="C442">
        <v>1875929.662867689</v>
      </c>
    </row>
    <row r="443" spans="1:3">
      <c r="A443">
        <v>441</v>
      </c>
      <c r="B443">
        <v>12258320.79412272</v>
      </c>
      <c r="C443">
        <v>1874595.401340721</v>
      </c>
    </row>
    <row r="444" spans="1:3">
      <c r="A444">
        <v>442</v>
      </c>
      <c r="B444">
        <v>12258329.62948643</v>
      </c>
      <c r="C444">
        <v>1877026.240092858</v>
      </c>
    </row>
    <row r="445" spans="1:3">
      <c r="A445">
        <v>443</v>
      </c>
      <c r="B445">
        <v>12258316.35756196</v>
      </c>
      <c r="C445">
        <v>1878134.675850321</v>
      </c>
    </row>
    <row r="446" spans="1:3">
      <c r="A446">
        <v>444</v>
      </c>
      <c r="B446">
        <v>12258320.15291955</v>
      </c>
      <c r="C446">
        <v>1878097.96505546</v>
      </c>
    </row>
    <row r="447" spans="1:3">
      <c r="A447">
        <v>445</v>
      </c>
      <c r="B447">
        <v>12258318.61933609</v>
      </c>
      <c r="C447">
        <v>1877581.809285856</v>
      </c>
    </row>
    <row r="448" spans="1:3">
      <c r="A448">
        <v>446</v>
      </c>
      <c r="B448">
        <v>12258328.00805204</v>
      </c>
      <c r="C448">
        <v>1878699.553527089</v>
      </c>
    </row>
    <row r="449" spans="1:3">
      <c r="A449">
        <v>447</v>
      </c>
      <c r="B449">
        <v>12258301.09100857</v>
      </c>
      <c r="C449">
        <v>1878615.213134531</v>
      </c>
    </row>
    <row r="450" spans="1:3">
      <c r="A450">
        <v>448</v>
      </c>
      <c r="B450">
        <v>12258300.43050446</v>
      </c>
      <c r="C450">
        <v>1878620.180717625</v>
      </c>
    </row>
    <row r="451" spans="1:3">
      <c r="A451">
        <v>449</v>
      </c>
      <c r="B451">
        <v>12258296.89057192</v>
      </c>
      <c r="C451">
        <v>1879238.470973415</v>
      </c>
    </row>
    <row r="452" spans="1:3">
      <c r="A452">
        <v>450</v>
      </c>
      <c r="B452">
        <v>12258297.55107034</v>
      </c>
      <c r="C452">
        <v>1878985.415989564</v>
      </c>
    </row>
    <row r="453" spans="1:3">
      <c r="A453">
        <v>451</v>
      </c>
      <c r="B453">
        <v>12258292.12579139</v>
      </c>
      <c r="C453">
        <v>1878970.729120398</v>
      </c>
    </row>
    <row r="454" spans="1:3">
      <c r="A454">
        <v>452</v>
      </c>
      <c r="B454">
        <v>12258292.84412167</v>
      </c>
      <c r="C454">
        <v>1878953.494811949</v>
      </c>
    </row>
    <row r="455" spans="1:3">
      <c r="A455">
        <v>453</v>
      </c>
      <c r="B455">
        <v>12258285.31939028</v>
      </c>
      <c r="C455">
        <v>1877806.657418864</v>
      </c>
    </row>
    <row r="456" spans="1:3">
      <c r="A456">
        <v>454</v>
      </c>
      <c r="B456">
        <v>12258294.2476474</v>
      </c>
      <c r="C456">
        <v>1878067.632066967</v>
      </c>
    </row>
    <row r="457" spans="1:3">
      <c r="A457">
        <v>455</v>
      </c>
      <c r="B457">
        <v>12258274.1540102</v>
      </c>
      <c r="C457">
        <v>1876846.506895237</v>
      </c>
    </row>
    <row r="458" spans="1:3">
      <c r="A458">
        <v>456</v>
      </c>
      <c r="B458">
        <v>12258263.15976379</v>
      </c>
      <c r="C458">
        <v>1876469.743786409</v>
      </c>
    </row>
    <row r="459" spans="1:3">
      <c r="A459">
        <v>457</v>
      </c>
      <c r="B459">
        <v>12258268.63441271</v>
      </c>
      <c r="C459">
        <v>1877490.259263133</v>
      </c>
    </row>
    <row r="460" spans="1:3">
      <c r="A460">
        <v>458</v>
      </c>
      <c r="B460">
        <v>12258257.76497685</v>
      </c>
      <c r="C460">
        <v>1876542.312878782</v>
      </c>
    </row>
    <row r="461" spans="1:3">
      <c r="A461">
        <v>459</v>
      </c>
      <c r="B461">
        <v>12258274.07911999</v>
      </c>
      <c r="C461">
        <v>1876580.88718427</v>
      </c>
    </row>
    <row r="462" spans="1:3">
      <c r="A462">
        <v>460</v>
      </c>
      <c r="B462">
        <v>12258261.27935639</v>
      </c>
      <c r="C462">
        <v>1876132.157584823</v>
      </c>
    </row>
    <row r="463" spans="1:3">
      <c r="A463">
        <v>461</v>
      </c>
      <c r="B463">
        <v>12258262.05273555</v>
      </c>
      <c r="C463">
        <v>1876647.370834029</v>
      </c>
    </row>
    <row r="464" spans="1:3">
      <c r="A464">
        <v>462</v>
      </c>
      <c r="B464">
        <v>12258260.55511212</v>
      </c>
      <c r="C464">
        <v>1876872.369108351</v>
      </c>
    </row>
    <row r="465" spans="1:3">
      <c r="A465">
        <v>463</v>
      </c>
      <c r="B465">
        <v>12258259.15172543</v>
      </c>
      <c r="C465">
        <v>1876311.609188048</v>
      </c>
    </row>
    <row r="466" spans="1:3">
      <c r="A466">
        <v>464</v>
      </c>
      <c r="B466">
        <v>12258265.1465372</v>
      </c>
      <c r="C466">
        <v>1876459.186153056</v>
      </c>
    </row>
    <row r="467" spans="1:3">
      <c r="A467">
        <v>465</v>
      </c>
      <c r="B467">
        <v>12258258.84101963</v>
      </c>
      <c r="C467">
        <v>1876174.487268299</v>
      </c>
    </row>
    <row r="468" spans="1:3">
      <c r="A468">
        <v>466</v>
      </c>
      <c r="B468">
        <v>12258262.49931009</v>
      </c>
      <c r="C468">
        <v>1876728.166015857</v>
      </c>
    </row>
    <row r="469" spans="1:3">
      <c r="A469">
        <v>467</v>
      </c>
      <c r="B469">
        <v>12258259.40549864</v>
      </c>
      <c r="C469">
        <v>1874977.169365652</v>
      </c>
    </row>
    <row r="470" spans="1:3">
      <c r="A470">
        <v>468</v>
      </c>
      <c r="B470">
        <v>12258259.83756232</v>
      </c>
      <c r="C470">
        <v>1876332.272592968</v>
      </c>
    </row>
    <row r="471" spans="1:3">
      <c r="A471">
        <v>469</v>
      </c>
      <c r="B471">
        <v>12258259.03025143</v>
      </c>
      <c r="C471">
        <v>1876562.028969801</v>
      </c>
    </row>
    <row r="472" spans="1:3">
      <c r="A472">
        <v>470</v>
      </c>
      <c r="B472">
        <v>12258255.35878835</v>
      </c>
      <c r="C472">
        <v>1875806.876553157</v>
      </c>
    </row>
    <row r="473" spans="1:3">
      <c r="A473">
        <v>471</v>
      </c>
      <c r="B473">
        <v>12258280.70202106</v>
      </c>
      <c r="C473">
        <v>1875697.033694194</v>
      </c>
    </row>
    <row r="474" spans="1:3">
      <c r="A474">
        <v>472</v>
      </c>
      <c r="B474">
        <v>12258259.68007169</v>
      </c>
      <c r="C474">
        <v>1877208.554109036</v>
      </c>
    </row>
    <row r="475" spans="1:3">
      <c r="A475">
        <v>473</v>
      </c>
      <c r="B475">
        <v>12258276.23269063</v>
      </c>
      <c r="C475">
        <v>1875617.05552605</v>
      </c>
    </row>
    <row r="476" spans="1:3">
      <c r="A476">
        <v>474</v>
      </c>
      <c r="B476">
        <v>12258255.54187608</v>
      </c>
      <c r="C476">
        <v>1876123.387086044</v>
      </c>
    </row>
    <row r="477" spans="1:3">
      <c r="A477">
        <v>475</v>
      </c>
      <c r="B477">
        <v>12258262.72710404</v>
      </c>
      <c r="C477">
        <v>1875345.492353668</v>
      </c>
    </row>
    <row r="478" spans="1:3">
      <c r="A478">
        <v>476</v>
      </c>
      <c r="B478">
        <v>12258262.47640738</v>
      </c>
      <c r="C478">
        <v>1875738.609899332</v>
      </c>
    </row>
    <row r="479" spans="1:3">
      <c r="A479">
        <v>477</v>
      </c>
      <c r="B479">
        <v>12258269.66294099</v>
      </c>
      <c r="C479">
        <v>1872730.537885168</v>
      </c>
    </row>
    <row r="480" spans="1:3">
      <c r="A480">
        <v>478</v>
      </c>
      <c r="B480">
        <v>12258258.93707105</v>
      </c>
      <c r="C480">
        <v>1876137.675173359</v>
      </c>
    </row>
    <row r="481" spans="1:3">
      <c r="A481">
        <v>479</v>
      </c>
      <c r="B481">
        <v>12258267.47844747</v>
      </c>
      <c r="C481">
        <v>1876547.688761137</v>
      </c>
    </row>
    <row r="482" spans="1:3">
      <c r="A482">
        <v>480</v>
      </c>
      <c r="B482">
        <v>12258257.76620158</v>
      </c>
      <c r="C482">
        <v>1875881.430218009</v>
      </c>
    </row>
    <row r="483" spans="1:3">
      <c r="A483">
        <v>481</v>
      </c>
      <c r="B483">
        <v>12258259.70993817</v>
      </c>
      <c r="C483">
        <v>1875056.779575514</v>
      </c>
    </row>
    <row r="484" spans="1:3">
      <c r="A484">
        <v>482</v>
      </c>
      <c r="B484">
        <v>12258264.6333319</v>
      </c>
      <c r="C484">
        <v>1875830.955395631</v>
      </c>
    </row>
    <row r="485" spans="1:3">
      <c r="A485">
        <v>483</v>
      </c>
      <c r="B485">
        <v>12258270.43006625</v>
      </c>
      <c r="C485">
        <v>1876028.900345362</v>
      </c>
    </row>
    <row r="486" spans="1:3">
      <c r="A486">
        <v>484</v>
      </c>
      <c r="B486">
        <v>12258265.25601966</v>
      </c>
      <c r="C486">
        <v>1876328.2284959</v>
      </c>
    </row>
    <row r="487" spans="1:3">
      <c r="A487">
        <v>485</v>
      </c>
      <c r="B487">
        <v>12258249.66756155</v>
      </c>
      <c r="C487">
        <v>1876385.235826192</v>
      </c>
    </row>
    <row r="488" spans="1:3">
      <c r="A488">
        <v>486</v>
      </c>
      <c r="B488">
        <v>12258253.00763546</v>
      </c>
      <c r="C488">
        <v>1876599.221081086</v>
      </c>
    </row>
    <row r="489" spans="1:3">
      <c r="A489">
        <v>487</v>
      </c>
      <c r="B489">
        <v>12258256.36427529</v>
      </c>
      <c r="C489">
        <v>1875989.529982907</v>
      </c>
    </row>
    <row r="490" spans="1:3">
      <c r="A490">
        <v>488</v>
      </c>
      <c r="B490">
        <v>12258247.41991682</v>
      </c>
      <c r="C490">
        <v>1876330.62920632</v>
      </c>
    </row>
    <row r="491" spans="1:3">
      <c r="A491">
        <v>489</v>
      </c>
      <c r="B491">
        <v>12258266.85717951</v>
      </c>
      <c r="C491">
        <v>1878138.73773016</v>
      </c>
    </row>
    <row r="492" spans="1:3">
      <c r="A492">
        <v>490</v>
      </c>
      <c r="B492">
        <v>12258247.61416209</v>
      </c>
      <c r="C492">
        <v>1876360.231561454</v>
      </c>
    </row>
    <row r="493" spans="1:3">
      <c r="A493">
        <v>491</v>
      </c>
      <c r="B493">
        <v>12258261.72604208</v>
      </c>
      <c r="C493">
        <v>1876315.689193371</v>
      </c>
    </row>
    <row r="494" spans="1:3">
      <c r="A494">
        <v>492</v>
      </c>
      <c r="B494">
        <v>12258248.38419674</v>
      </c>
      <c r="C494">
        <v>1877161.523540823</v>
      </c>
    </row>
    <row r="495" spans="1:3">
      <c r="A495">
        <v>493</v>
      </c>
      <c r="B495">
        <v>12258249.28977212</v>
      </c>
      <c r="C495">
        <v>1876024.381891471</v>
      </c>
    </row>
    <row r="496" spans="1:3">
      <c r="A496">
        <v>494</v>
      </c>
      <c r="B496">
        <v>12258250.59778363</v>
      </c>
      <c r="C496">
        <v>1876107.975387183</v>
      </c>
    </row>
    <row r="497" spans="1:3">
      <c r="A497">
        <v>495</v>
      </c>
      <c r="B497">
        <v>12258250.88131303</v>
      </c>
      <c r="C497">
        <v>1876241.790416187</v>
      </c>
    </row>
    <row r="498" spans="1:3">
      <c r="A498">
        <v>496</v>
      </c>
      <c r="B498">
        <v>12258248.19147215</v>
      </c>
      <c r="C498">
        <v>1876143.706237999</v>
      </c>
    </row>
    <row r="499" spans="1:3">
      <c r="A499">
        <v>497</v>
      </c>
      <c r="B499">
        <v>12258245.67268086</v>
      </c>
      <c r="C499">
        <v>1875988.428633202</v>
      </c>
    </row>
    <row r="500" spans="1:3">
      <c r="A500">
        <v>498</v>
      </c>
      <c r="B500">
        <v>12258249.29340933</v>
      </c>
      <c r="C500">
        <v>1875946.730804526</v>
      </c>
    </row>
    <row r="501" spans="1:3">
      <c r="A501">
        <v>499</v>
      </c>
      <c r="B501">
        <v>12258249.1641131</v>
      </c>
      <c r="C501">
        <v>1875998.74417764</v>
      </c>
    </row>
    <row r="502" spans="1:3">
      <c r="A502">
        <v>500</v>
      </c>
      <c r="B502">
        <v>12258245.61108443</v>
      </c>
      <c r="C502">
        <v>1874262.540797628</v>
      </c>
    </row>
    <row r="503" spans="1:3">
      <c r="A503">
        <v>501</v>
      </c>
      <c r="B503">
        <v>12258241.60090958</v>
      </c>
      <c r="C503">
        <v>1874323.25404386</v>
      </c>
    </row>
    <row r="504" spans="1:3">
      <c r="A504">
        <v>502</v>
      </c>
      <c r="B504">
        <v>12258242.48498201</v>
      </c>
      <c r="C504">
        <v>1874436.486091545</v>
      </c>
    </row>
    <row r="505" spans="1:3">
      <c r="A505">
        <v>503</v>
      </c>
      <c r="B505">
        <v>12258240.19105747</v>
      </c>
      <c r="C505">
        <v>1874252.725799182</v>
      </c>
    </row>
    <row r="506" spans="1:3">
      <c r="A506">
        <v>504</v>
      </c>
      <c r="B506">
        <v>12258241.38558434</v>
      </c>
      <c r="C506">
        <v>1873911.493667669</v>
      </c>
    </row>
    <row r="507" spans="1:3">
      <c r="A507">
        <v>505</v>
      </c>
      <c r="B507">
        <v>12258238.01422562</v>
      </c>
      <c r="C507">
        <v>1873977.128745314</v>
      </c>
    </row>
    <row r="508" spans="1:3">
      <c r="A508">
        <v>506</v>
      </c>
      <c r="B508">
        <v>12258241.28405945</v>
      </c>
      <c r="C508">
        <v>1874082.333212152</v>
      </c>
    </row>
    <row r="509" spans="1:3">
      <c r="A509">
        <v>507</v>
      </c>
      <c r="B509">
        <v>12258239.96878296</v>
      </c>
      <c r="C509">
        <v>1873972.039417207</v>
      </c>
    </row>
    <row r="510" spans="1:3">
      <c r="A510">
        <v>508</v>
      </c>
      <c r="B510">
        <v>12258243.56643836</v>
      </c>
      <c r="C510">
        <v>1873897.408248901</v>
      </c>
    </row>
    <row r="511" spans="1:3">
      <c r="A511">
        <v>509</v>
      </c>
      <c r="B511">
        <v>12258238.33778748</v>
      </c>
      <c r="C511">
        <v>1874177.959499138</v>
      </c>
    </row>
    <row r="512" spans="1:3">
      <c r="A512">
        <v>510</v>
      </c>
      <c r="B512">
        <v>12258238.74111708</v>
      </c>
      <c r="C512">
        <v>1874072.228232821</v>
      </c>
    </row>
    <row r="513" spans="1:3">
      <c r="A513">
        <v>511</v>
      </c>
      <c r="B513">
        <v>12258239.42232965</v>
      </c>
      <c r="C513">
        <v>1873737.472952532</v>
      </c>
    </row>
    <row r="514" spans="1:3">
      <c r="A514">
        <v>512</v>
      </c>
      <c r="B514">
        <v>12258242.32926658</v>
      </c>
      <c r="C514">
        <v>1874065.351163011</v>
      </c>
    </row>
    <row r="515" spans="1:3">
      <c r="A515">
        <v>513</v>
      </c>
      <c r="B515">
        <v>12258241.09450027</v>
      </c>
      <c r="C515">
        <v>1873910.85269501</v>
      </c>
    </row>
    <row r="516" spans="1:3">
      <c r="A516">
        <v>514</v>
      </c>
      <c r="B516">
        <v>12258242.37129772</v>
      </c>
      <c r="C516">
        <v>1873516.532083668</v>
      </c>
    </row>
    <row r="517" spans="1:3">
      <c r="A517">
        <v>515</v>
      </c>
      <c r="B517">
        <v>12258239.9421688</v>
      </c>
      <c r="C517">
        <v>1873411.775421469</v>
      </c>
    </row>
    <row r="518" spans="1:3">
      <c r="A518">
        <v>516</v>
      </c>
      <c r="B518">
        <v>12258240.31023096</v>
      </c>
      <c r="C518">
        <v>1873948.175680649</v>
      </c>
    </row>
    <row r="519" spans="1:3">
      <c r="A519">
        <v>517</v>
      </c>
      <c r="B519">
        <v>12258238.79041074</v>
      </c>
      <c r="C519">
        <v>1874082.119123834</v>
      </c>
    </row>
    <row r="520" spans="1:3">
      <c r="A520">
        <v>518</v>
      </c>
      <c r="B520">
        <v>12258240.82546144</v>
      </c>
      <c r="C520">
        <v>1873844.866439954</v>
      </c>
    </row>
    <row r="521" spans="1:3">
      <c r="A521">
        <v>519</v>
      </c>
      <c r="B521">
        <v>12258238.5698054</v>
      </c>
      <c r="C521">
        <v>1873991.328041683</v>
      </c>
    </row>
    <row r="522" spans="1:3">
      <c r="A522">
        <v>520</v>
      </c>
      <c r="B522">
        <v>12258232.9413519</v>
      </c>
      <c r="C522">
        <v>1873706.195198595</v>
      </c>
    </row>
    <row r="523" spans="1:3">
      <c r="A523">
        <v>521</v>
      </c>
      <c r="B523">
        <v>12258234.4133672</v>
      </c>
      <c r="C523">
        <v>1873961.810293538</v>
      </c>
    </row>
    <row r="524" spans="1:3">
      <c r="A524">
        <v>522</v>
      </c>
      <c r="B524">
        <v>12258229.45192062</v>
      </c>
      <c r="C524">
        <v>1874173.226008266</v>
      </c>
    </row>
    <row r="525" spans="1:3">
      <c r="A525">
        <v>523</v>
      </c>
      <c r="B525">
        <v>12258231.74551762</v>
      </c>
      <c r="C525">
        <v>1874347.366733956</v>
      </c>
    </row>
    <row r="526" spans="1:3">
      <c r="A526">
        <v>524</v>
      </c>
      <c r="B526">
        <v>12258227.22550368</v>
      </c>
      <c r="C526">
        <v>1874140.211922854</v>
      </c>
    </row>
    <row r="527" spans="1:3">
      <c r="A527">
        <v>525</v>
      </c>
      <c r="B527">
        <v>12258227.11152728</v>
      </c>
      <c r="C527">
        <v>1873875.235733221</v>
      </c>
    </row>
    <row r="528" spans="1:3">
      <c r="A528">
        <v>526</v>
      </c>
      <c r="B528">
        <v>12258229.29772036</v>
      </c>
      <c r="C528">
        <v>1873504.193396852</v>
      </c>
    </row>
    <row r="529" spans="1:3">
      <c r="A529">
        <v>527</v>
      </c>
      <c r="B529">
        <v>12258227.10118139</v>
      </c>
      <c r="C529">
        <v>1874256.705193026</v>
      </c>
    </row>
    <row r="530" spans="1:3">
      <c r="A530">
        <v>528</v>
      </c>
      <c r="B530">
        <v>12258229.41350424</v>
      </c>
      <c r="C530">
        <v>1874228.732907998</v>
      </c>
    </row>
    <row r="531" spans="1:3">
      <c r="A531">
        <v>529</v>
      </c>
      <c r="B531">
        <v>12258226.9354219</v>
      </c>
      <c r="C531">
        <v>1874064.708712142</v>
      </c>
    </row>
    <row r="532" spans="1:3">
      <c r="A532">
        <v>530</v>
      </c>
      <c r="B532">
        <v>12258227.42644564</v>
      </c>
      <c r="C532">
        <v>1874098.792207176</v>
      </c>
    </row>
    <row r="533" spans="1:3">
      <c r="A533">
        <v>531</v>
      </c>
      <c r="B533">
        <v>12258230.49665751</v>
      </c>
      <c r="C533">
        <v>1873932.536399697</v>
      </c>
    </row>
    <row r="534" spans="1:3">
      <c r="A534">
        <v>532</v>
      </c>
      <c r="B534">
        <v>12258227.82411201</v>
      </c>
      <c r="C534">
        <v>1873763.295775623</v>
      </c>
    </row>
    <row r="535" spans="1:3">
      <c r="A535">
        <v>533</v>
      </c>
      <c r="B535">
        <v>12258231.50920028</v>
      </c>
      <c r="C535">
        <v>1874475.46809131</v>
      </c>
    </row>
    <row r="536" spans="1:3">
      <c r="A536">
        <v>534</v>
      </c>
      <c r="B536">
        <v>12258229.90417871</v>
      </c>
      <c r="C536">
        <v>1873201.409580793</v>
      </c>
    </row>
    <row r="537" spans="1:3">
      <c r="A537">
        <v>535</v>
      </c>
      <c r="B537">
        <v>12258230.66833707</v>
      </c>
      <c r="C537">
        <v>1874333.911949937</v>
      </c>
    </row>
    <row r="538" spans="1:3">
      <c r="A538">
        <v>536</v>
      </c>
      <c r="B538">
        <v>12258228.88901337</v>
      </c>
      <c r="C538">
        <v>1874002.265260856</v>
      </c>
    </row>
    <row r="539" spans="1:3">
      <c r="A539">
        <v>537</v>
      </c>
      <c r="B539">
        <v>12258230.61894575</v>
      </c>
      <c r="C539">
        <v>1874426.321283463</v>
      </c>
    </row>
    <row r="540" spans="1:3">
      <c r="A540">
        <v>538</v>
      </c>
      <c r="B540">
        <v>12258228.44344246</v>
      </c>
      <c r="C540">
        <v>1874175.75580583</v>
      </c>
    </row>
    <row r="541" spans="1:3">
      <c r="A541">
        <v>539</v>
      </c>
      <c r="B541">
        <v>12258226.95245618</v>
      </c>
      <c r="C541">
        <v>1873831.281893338</v>
      </c>
    </row>
    <row r="542" spans="1:3">
      <c r="A542">
        <v>540</v>
      </c>
      <c r="B542">
        <v>12258228.04421531</v>
      </c>
      <c r="C542">
        <v>1874032.842978241</v>
      </c>
    </row>
    <row r="543" spans="1:3">
      <c r="A543">
        <v>541</v>
      </c>
      <c r="B543">
        <v>12258227.18247379</v>
      </c>
      <c r="C543">
        <v>1874557.23717541</v>
      </c>
    </row>
    <row r="544" spans="1:3">
      <c r="A544">
        <v>542</v>
      </c>
      <c r="B544">
        <v>12258228.7762077</v>
      </c>
      <c r="C544">
        <v>1874035.514913935</v>
      </c>
    </row>
    <row r="545" spans="1:3">
      <c r="A545">
        <v>543</v>
      </c>
      <c r="B545">
        <v>12258226.80815565</v>
      </c>
      <c r="C545">
        <v>1874153.777172477</v>
      </c>
    </row>
    <row r="546" spans="1:3">
      <c r="A546">
        <v>544</v>
      </c>
      <c r="B546">
        <v>12258228.57267465</v>
      </c>
      <c r="C546">
        <v>1874124.034010809</v>
      </c>
    </row>
    <row r="547" spans="1:3">
      <c r="A547">
        <v>545</v>
      </c>
      <c r="B547">
        <v>12258230.2954807</v>
      </c>
      <c r="C547">
        <v>1874472.036964239</v>
      </c>
    </row>
    <row r="548" spans="1:3">
      <c r="A548">
        <v>546</v>
      </c>
      <c r="B548">
        <v>12258226.89094099</v>
      </c>
      <c r="C548">
        <v>1873890.457934964</v>
      </c>
    </row>
    <row r="549" spans="1:3">
      <c r="A549">
        <v>547</v>
      </c>
      <c r="B549">
        <v>12258227.06937683</v>
      </c>
      <c r="C549">
        <v>1874770.593104636</v>
      </c>
    </row>
    <row r="550" spans="1:3">
      <c r="A550">
        <v>548</v>
      </c>
      <c r="B550">
        <v>12258227.09409809</v>
      </c>
      <c r="C550">
        <v>1874552.695985352</v>
      </c>
    </row>
    <row r="551" spans="1:3">
      <c r="A551">
        <v>549</v>
      </c>
      <c r="B551">
        <v>12258228.89796028</v>
      </c>
      <c r="C551">
        <v>1873648.873674663</v>
      </c>
    </row>
    <row r="552" spans="1:3">
      <c r="A552">
        <v>550</v>
      </c>
      <c r="B552">
        <v>12258227.92231065</v>
      </c>
      <c r="C552">
        <v>1873946.144680554</v>
      </c>
    </row>
    <row r="553" spans="1:3">
      <c r="A553">
        <v>551</v>
      </c>
      <c r="B553">
        <v>12258227.16663472</v>
      </c>
      <c r="C553">
        <v>1874016.846390178</v>
      </c>
    </row>
    <row r="554" spans="1:3">
      <c r="A554">
        <v>552</v>
      </c>
      <c r="B554">
        <v>12258228.22993832</v>
      </c>
      <c r="C554">
        <v>1873987.380329375</v>
      </c>
    </row>
    <row r="555" spans="1:3">
      <c r="A555">
        <v>553</v>
      </c>
      <c r="B555">
        <v>12258230.46110136</v>
      </c>
      <c r="C555">
        <v>1874457.053842905</v>
      </c>
    </row>
    <row r="556" spans="1:3">
      <c r="A556">
        <v>554</v>
      </c>
      <c r="B556">
        <v>12258228.49882121</v>
      </c>
      <c r="C556">
        <v>1874000.700665904</v>
      </c>
    </row>
    <row r="557" spans="1:3">
      <c r="A557">
        <v>555</v>
      </c>
      <c r="B557">
        <v>12258227.09144101</v>
      </c>
      <c r="C557">
        <v>1875068.943235894</v>
      </c>
    </row>
    <row r="558" spans="1:3">
      <c r="A558">
        <v>556</v>
      </c>
      <c r="B558">
        <v>12258228.65920652</v>
      </c>
      <c r="C558">
        <v>1873955.841010629</v>
      </c>
    </row>
    <row r="559" spans="1:3">
      <c r="A559">
        <v>557</v>
      </c>
      <c r="B559">
        <v>12258227.05908986</v>
      </c>
      <c r="C559">
        <v>1874176.398550989</v>
      </c>
    </row>
    <row r="560" spans="1:3">
      <c r="A560">
        <v>558</v>
      </c>
      <c r="B560">
        <v>12258228.72009228</v>
      </c>
      <c r="C560">
        <v>1874343.992351235</v>
      </c>
    </row>
    <row r="561" spans="1:3">
      <c r="A561">
        <v>559</v>
      </c>
      <c r="B561">
        <v>12258227.76086053</v>
      </c>
      <c r="C561">
        <v>1874243.109518633</v>
      </c>
    </row>
    <row r="562" spans="1:3">
      <c r="A562">
        <v>560</v>
      </c>
      <c r="B562">
        <v>12258227.13319386</v>
      </c>
      <c r="C562">
        <v>1873936.510631101</v>
      </c>
    </row>
    <row r="563" spans="1:3">
      <c r="A563">
        <v>561</v>
      </c>
      <c r="B563">
        <v>12258228.38777633</v>
      </c>
      <c r="C563">
        <v>1874087.139493639</v>
      </c>
    </row>
    <row r="564" spans="1:3">
      <c r="A564">
        <v>562</v>
      </c>
      <c r="B564">
        <v>12258228.28221846</v>
      </c>
      <c r="C564">
        <v>1874311.206213749</v>
      </c>
    </row>
    <row r="565" spans="1:3">
      <c r="A565">
        <v>563</v>
      </c>
      <c r="B565">
        <v>12258227.77301825</v>
      </c>
      <c r="C565">
        <v>1874249.616371068</v>
      </c>
    </row>
    <row r="566" spans="1:3">
      <c r="A566">
        <v>564</v>
      </c>
      <c r="B566">
        <v>12258226.64271231</v>
      </c>
      <c r="C566">
        <v>1874492.882033936</v>
      </c>
    </row>
    <row r="567" spans="1:3">
      <c r="A567">
        <v>565</v>
      </c>
      <c r="B567">
        <v>12258226.91988486</v>
      </c>
      <c r="C567">
        <v>1874489.241741861</v>
      </c>
    </row>
    <row r="568" spans="1:3">
      <c r="A568">
        <v>566</v>
      </c>
      <c r="B568">
        <v>12258226.00401381</v>
      </c>
      <c r="C568">
        <v>1874778.661163772</v>
      </c>
    </row>
    <row r="569" spans="1:3">
      <c r="A569">
        <v>567</v>
      </c>
      <c r="B569">
        <v>12258225.52069307</v>
      </c>
      <c r="C569">
        <v>1874903.735058486</v>
      </c>
    </row>
    <row r="570" spans="1:3">
      <c r="A570">
        <v>568</v>
      </c>
      <c r="B570">
        <v>12258225.98804095</v>
      </c>
      <c r="C570">
        <v>1874882.321835902</v>
      </c>
    </row>
    <row r="571" spans="1:3">
      <c r="A571">
        <v>569</v>
      </c>
      <c r="B571">
        <v>12258225.68728809</v>
      </c>
      <c r="C571">
        <v>1874813.294802307</v>
      </c>
    </row>
    <row r="572" spans="1:3">
      <c r="A572">
        <v>570</v>
      </c>
      <c r="B572">
        <v>12258227.78268414</v>
      </c>
      <c r="C572">
        <v>1874886.439934612</v>
      </c>
    </row>
    <row r="573" spans="1:3">
      <c r="A573">
        <v>571</v>
      </c>
      <c r="B573">
        <v>12258225.76845616</v>
      </c>
      <c r="C573">
        <v>1874748.142788335</v>
      </c>
    </row>
    <row r="574" spans="1:3">
      <c r="A574">
        <v>572</v>
      </c>
      <c r="B574">
        <v>12258226.08966388</v>
      </c>
      <c r="C574">
        <v>1874311.410321828</v>
      </c>
    </row>
    <row r="575" spans="1:3">
      <c r="A575">
        <v>573</v>
      </c>
      <c r="B575">
        <v>12258225.74193345</v>
      </c>
      <c r="C575">
        <v>1874839.61441067</v>
      </c>
    </row>
    <row r="576" spans="1:3">
      <c r="A576">
        <v>574</v>
      </c>
      <c r="B576">
        <v>12258226.40272229</v>
      </c>
      <c r="C576">
        <v>1875082.64344223</v>
      </c>
    </row>
    <row r="577" spans="1:3">
      <c r="A577">
        <v>575</v>
      </c>
      <c r="B577">
        <v>12258225.59342384</v>
      </c>
      <c r="C577">
        <v>1875020.606477289</v>
      </c>
    </row>
    <row r="578" spans="1:3">
      <c r="A578">
        <v>576</v>
      </c>
      <c r="B578">
        <v>12258225.63585843</v>
      </c>
      <c r="C578">
        <v>1874810.024191299</v>
      </c>
    </row>
    <row r="579" spans="1:3">
      <c r="A579">
        <v>577</v>
      </c>
      <c r="B579">
        <v>12258224.83122129</v>
      </c>
      <c r="C579">
        <v>1874880.986676966</v>
      </c>
    </row>
    <row r="580" spans="1:3">
      <c r="A580">
        <v>578</v>
      </c>
      <c r="B580">
        <v>12258224.02016137</v>
      </c>
      <c r="C580">
        <v>1875112.536387504</v>
      </c>
    </row>
    <row r="581" spans="1:3">
      <c r="A581">
        <v>579</v>
      </c>
      <c r="B581">
        <v>12258224.65181397</v>
      </c>
      <c r="C581">
        <v>1875262.328659397</v>
      </c>
    </row>
    <row r="582" spans="1:3">
      <c r="A582">
        <v>580</v>
      </c>
      <c r="B582">
        <v>12258222.78106826</v>
      </c>
      <c r="C582">
        <v>1875225.50588479</v>
      </c>
    </row>
    <row r="583" spans="1:3">
      <c r="A583">
        <v>581</v>
      </c>
      <c r="B583">
        <v>12258223.50974817</v>
      </c>
      <c r="C583">
        <v>1875258.318236742</v>
      </c>
    </row>
    <row r="584" spans="1:3">
      <c r="A584">
        <v>582</v>
      </c>
      <c r="B584">
        <v>12258221.7402363</v>
      </c>
      <c r="C584">
        <v>1875284.18612435</v>
      </c>
    </row>
    <row r="585" spans="1:3">
      <c r="A585">
        <v>583</v>
      </c>
      <c r="B585">
        <v>12258222.32967314</v>
      </c>
      <c r="C585">
        <v>1875100.547121559</v>
      </c>
    </row>
    <row r="586" spans="1:3">
      <c r="A586">
        <v>584</v>
      </c>
      <c r="B586">
        <v>12258222.38627214</v>
      </c>
      <c r="C586">
        <v>1875678.707638079</v>
      </c>
    </row>
    <row r="587" spans="1:3">
      <c r="A587">
        <v>585</v>
      </c>
      <c r="B587">
        <v>12258222.46146755</v>
      </c>
      <c r="C587">
        <v>1875140.541115529</v>
      </c>
    </row>
    <row r="588" spans="1:3">
      <c r="A588">
        <v>586</v>
      </c>
      <c r="B588">
        <v>12258220.56414805</v>
      </c>
      <c r="C588">
        <v>1875429.868899842</v>
      </c>
    </row>
    <row r="589" spans="1:3">
      <c r="A589">
        <v>587</v>
      </c>
      <c r="B589">
        <v>12258220.661677</v>
      </c>
      <c r="C589">
        <v>1875372.345019532</v>
      </c>
    </row>
    <row r="590" spans="1:3">
      <c r="A590">
        <v>588</v>
      </c>
      <c r="B590">
        <v>12258220.85634879</v>
      </c>
      <c r="C590">
        <v>1875434.391284782</v>
      </c>
    </row>
    <row r="591" spans="1:3">
      <c r="A591">
        <v>589</v>
      </c>
      <c r="B591">
        <v>12258220.4875857</v>
      </c>
      <c r="C591">
        <v>1875334.245102498</v>
      </c>
    </row>
    <row r="592" spans="1:3">
      <c r="A592">
        <v>590</v>
      </c>
      <c r="B592">
        <v>12258220.64840893</v>
      </c>
      <c r="C592">
        <v>1875512.438345771</v>
      </c>
    </row>
    <row r="593" spans="1:3">
      <c r="A593">
        <v>591</v>
      </c>
      <c r="B593">
        <v>12258220.78794367</v>
      </c>
      <c r="C593">
        <v>1875364.643452176</v>
      </c>
    </row>
    <row r="594" spans="1:3">
      <c r="A594">
        <v>592</v>
      </c>
      <c r="B594">
        <v>12258221.08543271</v>
      </c>
      <c r="C594">
        <v>1875173.429289679</v>
      </c>
    </row>
    <row r="595" spans="1:3">
      <c r="A595">
        <v>593</v>
      </c>
      <c r="B595">
        <v>12258221.35518077</v>
      </c>
      <c r="C595">
        <v>1875432.732608469</v>
      </c>
    </row>
    <row r="596" spans="1:3">
      <c r="A596">
        <v>594</v>
      </c>
      <c r="B596">
        <v>12258221.21171334</v>
      </c>
      <c r="C596">
        <v>1875355.306182971</v>
      </c>
    </row>
    <row r="597" spans="1:3">
      <c r="A597">
        <v>595</v>
      </c>
      <c r="B597">
        <v>12258220.81970071</v>
      </c>
      <c r="C597">
        <v>1875150.990338679</v>
      </c>
    </row>
    <row r="598" spans="1:3">
      <c r="A598">
        <v>596</v>
      </c>
      <c r="B598">
        <v>12258221.76467384</v>
      </c>
      <c r="C598">
        <v>1875724.391192216</v>
      </c>
    </row>
    <row r="599" spans="1:3">
      <c r="A599">
        <v>597</v>
      </c>
      <c r="B599">
        <v>12258220.98758371</v>
      </c>
      <c r="C599">
        <v>1875463.412714436</v>
      </c>
    </row>
    <row r="600" spans="1:3">
      <c r="A600">
        <v>598</v>
      </c>
      <c r="B600">
        <v>12258220.88656472</v>
      </c>
      <c r="C600">
        <v>1875311.637573927</v>
      </c>
    </row>
    <row r="601" spans="1:3">
      <c r="A601">
        <v>599</v>
      </c>
      <c r="B601">
        <v>12258220.31530904</v>
      </c>
      <c r="C601">
        <v>1875167.187979621</v>
      </c>
    </row>
    <row r="602" spans="1:3">
      <c r="A602">
        <v>600</v>
      </c>
      <c r="B602">
        <v>12258220.68079919</v>
      </c>
      <c r="C602">
        <v>1875170.80957044</v>
      </c>
    </row>
    <row r="603" spans="1:3">
      <c r="A603">
        <v>601</v>
      </c>
      <c r="B603">
        <v>12258220.41870604</v>
      </c>
      <c r="C603">
        <v>1874999.839569728</v>
      </c>
    </row>
    <row r="604" spans="1:3">
      <c r="A604">
        <v>602</v>
      </c>
      <c r="B604">
        <v>12258220.02812109</v>
      </c>
      <c r="C604">
        <v>1875171.40276918</v>
      </c>
    </row>
    <row r="605" spans="1:3">
      <c r="A605">
        <v>603</v>
      </c>
      <c r="B605">
        <v>12258220.55184611</v>
      </c>
      <c r="C605">
        <v>1874994.865797566</v>
      </c>
    </row>
    <row r="606" spans="1:3">
      <c r="A606">
        <v>604</v>
      </c>
      <c r="B606">
        <v>12258220.40068534</v>
      </c>
      <c r="C606">
        <v>1874714.89732928</v>
      </c>
    </row>
    <row r="607" spans="1:3">
      <c r="A607">
        <v>605</v>
      </c>
      <c r="B607">
        <v>12258220.62669501</v>
      </c>
      <c r="C607">
        <v>1875203.70987064</v>
      </c>
    </row>
    <row r="608" spans="1:3">
      <c r="A608">
        <v>606</v>
      </c>
      <c r="B608">
        <v>12258220.83258362</v>
      </c>
      <c r="C608">
        <v>1874965.840763863</v>
      </c>
    </row>
    <row r="609" spans="1:3">
      <c r="A609">
        <v>607</v>
      </c>
      <c r="B609">
        <v>12258220.23823095</v>
      </c>
      <c r="C609">
        <v>1875115.599406794</v>
      </c>
    </row>
    <row r="610" spans="1:3">
      <c r="A610">
        <v>608</v>
      </c>
      <c r="B610">
        <v>12258220.07606936</v>
      </c>
      <c r="C610">
        <v>1874894.703228305</v>
      </c>
    </row>
    <row r="611" spans="1:3">
      <c r="A611">
        <v>609</v>
      </c>
      <c r="B611">
        <v>12258220.37154747</v>
      </c>
      <c r="C611">
        <v>1875028.107656799</v>
      </c>
    </row>
    <row r="612" spans="1:3">
      <c r="A612">
        <v>610</v>
      </c>
      <c r="B612">
        <v>12258219.89009303</v>
      </c>
      <c r="C612">
        <v>1875123.636491045</v>
      </c>
    </row>
    <row r="613" spans="1:3">
      <c r="A613">
        <v>611</v>
      </c>
      <c r="B613">
        <v>12258220.5128054</v>
      </c>
      <c r="C613">
        <v>1875238.358036502</v>
      </c>
    </row>
    <row r="614" spans="1:3">
      <c r="A614">
        <v>612</v>
      </c>
      <c r="B614">
        <v>12258220.06326977</v>
      </c>
      <c r="C614">
        <v>1875126.542801585</v>
      </c>
    </row>
    <row r="615" spans="1:3">
      <c r="A615">
        <v>613</v>
      </c>
      <c r="B615">
        <v>12258220.2729966</v>
      </c>
      <c r="C615">
        <v>1875274.922393713</v>
      </c>
    </row>
    <row r="616" spans="1:3">
      <c r="A616">
        <v>614</v>
      </c>
      <c r="B616">
        <v>12258220.66570147</v>
      </c>
      <c r="C616">
        <v>1875313.613073861</v>
      </c>
    </row>
    <row r="617" spans="1:3">
      <c r="A617">
        <v>615</v>
      </c>
      <c r="B617">
        <v>12258220.52194033</v>
      </c>
      <c r="C617">
        <v>1875168.651099353</v>
      </c>
    </row>
    <row r="618" spans="1:3">
      <c r="A618">
        <v>616</v>
      </c>
      <c r="B618">
        <v>12258220.47409339</v>
      </c>
      <c r="C618">
        <v>1875193.012402288</v>
      </c>
    </row>
    <row r="619" spans="1:3">
      <c r="A619">
        <v>617</v>
      </c>
      <c r="B619">
        <v>12258219.76445091</v>
      </c>
      <c r="C619">
        <v>1875293.864795221</v>
      </c>
    </row>
    <row r="620" spans="1:3">
      <c r="A620">
        <v>618</v>
      </c>
      <c r="B620">
        <v>12258219.63830732</v>
      </c>
      <c r="C620">
        <v>1875488.398291593</v>
      </c>
    </row>
    <row r="621" spans="1:3">
      <c r="A621">
        <v>619</v>
      </c>
      <c r="B621">
        <v>12258219.75067152</v>
      </c>
      <c r="C621">
        <v>1875539.690339888</v>
      </c>
    </row>
    <row r="622" spans="1:3">
      <c r="A622">
        <v>620</v>
      </c>
      <c r="B622">
        <v>12258220.51135438</v>
      </c>
      <c r="C622">
        <v>1875049.534124268</v>
      </c>
    </row>
    <row r="623" spans="1:3">
      <c r="A623">
        <v>621</v>
      </c>
      <c r="B623">
        <v>12258219.70400086</v>
      </c>
      <c r="C623">
        <v>1875305.092731274</v>
      </c>
    </row>
    <row r="624" spans="1:3">
      <c r="A624">
        <v>622</v>
      </c>
      <c r="B624">
        <v>12258220.10156173</v>
      </c>
      <c r="C624">
        <v>1875619.762949515</v>
      </c>
    </row>
    <row r="625" spans="1:3">
      <c r="A625">
        <v>623</v>
      </c>
      <c r="B625">
        <v>12258220.09008614</v>
      </c>
      <c r="C625">
        <v>1875498.291344944</v>
      </c>
    </row>
    <row r="626" spans="1:3">
      <c r="A626">
        <v>624</v>
      </c>
      <c r="B626">
        <v>12258219.63373738</v>
      </c>
      <c r="C626">
        <v>1875536.323770819</v>
      </c>
    </row>
    <row r="627" spans="1:3">
      <c r="A627">
        <v>625</v>
      </c>
      <c r="B627">
        <v>12258220.02796565</v>
      </c>
      <c r="C627">
        <v>1875511.3575621</v>
      </c>
    </row>
    <row r="628" spans="1:3">
      <c r="A628">
        <v>626</v>
      </c>
      <c r="B628">
        <v>12258219.66992987</v>
      </c>
      <c r="C628">
        <v>1875380.987893789</v>
      </c>
    </row>
    <row r="629" spans="1:3">
      <c r="A629">
        <v>627</v>
      </c>
      <c r="B629">
        <v>12258220.55242359</v>
      </c>
      <c r="C629">
        <v>1875446.056057075</v>
      </c>
    </row>
    <row r="630" spans="1:3">
      <c r="A630">
        <v>628</v>
      </c>
      <c r="B630">
        <v>12258219.76562114</v>
      </c>
      <c r="C630">
        <v>1875545.998602269</v>
      </c>
    </row>
    <row r="631" spans="1:3">
      <c r="A631">
        <v>629</v>
      </c>
      <c r="B631">
        <v>12258220.0646531</v>
      </c>
      <c r="C631">
        <v>1875610.241597912</v>
      </c>
    </row>
    <row r="632" spans="1:3">
      <c r="A632">
        <v>630</v>
      </c>
      <c r="B632">
        <v>12258220.85939636</v>
      </c>
      <c r="C632">
        <v>1875745.818564782</v>
      </c>
    </row>
    <row r="633" spans="1:3">
      <c r="A633">
        <v>631</v>
      </c>
      <c r="B633">
        <v>12258219.95906345</v>
      </c>
      <c r="C633">
        <v>1875751.591936653</v>
      </c>
    </row>
    <row r="634" spans="1:3">
      <c r="A634">
        <v>632</v>
      </c>
      <c r="B634">
        <v>12258220.29848074</v>
      </c>
      <c r="C634">
        <v>1875628.93111522</v>
      </c>
    </row>
    <row r="635" spans="1:3">
      <c r="A635">
        <v>633</v>
      </c>
      <c r="B635">
        <v>12258220.06942798</v>
      </c>
      <c r="C635">
        <v>1875406.795370856</v>
      </c>
    </row>
    <row r="636" spans="1:3">
      <c r="A636">
        <v>634</v>
      </c>
      <c r="B636">
        <v>12258220.3450306</v>
      </c>
      <c r="C636">
        <v>1875826.61892446</v>
      </c>
    </row>
    <row r="637" spans="1:3">
      <c r="A637">
        <v>635</v>
      </c>
      <c r="B637">
        <v>12258219.79204162</v>
      </c>
      <c r="C637">
        <v>1875396.690465162</v>
      </c>
    </row>
    <row r="638" spans="1:3">
      <c r="A638">
        <v>636</v>
      </c>
      <c r="B638">
        <v>12258219.84392028</v>
      </c>
      <c r="C638">
        <v>1875256.530470202</v>
      </c>
    </row>
    <row r="639" spans="1:3">
      <c r="A639">
        <v>637</v>
      </c>
      <c r="B639">
        <v>12258220.09828456</v>
      </c>
      <c r="C639">
        <v>1875403.708123572</v>
      </c>
    </row>
    <row r="640" spans="1:3">
      <c r="A640">
        <v>638</v>
      </c>
      <c r="B640">
        <v>12258219.48011584</v>
      </c>
      <c r="C640">
        <v>1875163.529635041</v>
      </c>
    </row>
    <row r="641" spans="1:3">
      <c r="A641">
        <v>639</v>
      </c>
      <c r="B641">
        <v>12258220.11713142</v>
      </c>
      <c r="C641">
        <v>1875308.87315148</v>
      </c>
    </row>
    <row r="642" spans="1:3">
      <c r="A642">
        <v>640</v>
      </c>
      <c r="B642">
        <v>12258219.77810395</v>
      </c>
      <c r="C642">
        <v>1875201.795863608</v>
      </c>
    </row>
    <row r="643" spans="1:3">
      <c r="A643">
        <v>641</v>
      </c>
      <c r="B643">
        <v>12258219.68694197</v>
      </c>
      <c r="C643">
        <v>1875186.556530169</v>
      </c>
    </row>
    <row r="644" spans="1:3">
      <c r="A644">
        <v>642</v>
      </c>
      <c r="B644">
        <v>12258219.91902257</v>
      </c>
      <c r="C644">
        <v>1874696.088794472</v>
      </c>
    </row>
    <row r="645" spans="1:3">
      <c r="A645">
        <v>643</v>
      </c>
      <c r="B645">
        <v>12258219.7291018</v>
      </c>
      <c r="C645">
        <v>1875066.311343225</v>
      </c>
    </row>
    <row r="646" spans="1:3">
      <c r="A646">
        <v>644</v>
      </c>
      <c r="B646">
        <v>12258219.62917796</v>
      </c>
      <c r="C646">
        <v>1875312.96011121</v>
      </c>
    </row>
    <row r="647" spans="1:3">
      <c r="A647">
        <v>645</v>
      </c>
      <c r="B647">
        <v>12258219.62287149</v>
      </c>
      <c r="C647">
        <v>1875272.333124261</v>
      </c>
    </row>
    <row r="648" spans="1:3">
      <c r="A648">
        <v>646</v>
      </c>
      <c r="B648">
        <v>12258220.09422681</v>
      </c>
      <c r="C648">
        <v>1874891.856841934</v>
      </c>
    </row>
    <row r="649" spans="1:3">
      <c r="A649">
        <v>647</v>
      </c>
      <c r="B649">
        <v>12258220.01247695</v>
      </c>
      <c r="C649">
        <v>1875284.473431777</v>
      </c>
    </row>
    <row r="650" spans="1:3">
      <c r="A650">
        <v>648</v>
      </c>
      <c r="B650">
        <v>12258219.94270419</v>
      </c>
      <c r="C650">
        <v>1874881.893643605</v>
      </c>
    </row>
    <row r="651" spans="1:3">
      <c r="A651">
        <v>649</v>
      </c>
      <c r="B651">
        <v>12258220.22713326</v>
      </c>
      <c r="C651">
        <v>1875238.071601851</v>
      </c>
    </row>
    <row r="652" spans="1:3">
      <c r="A652">
        <v>650</v>
      </c>
      <c r="B652">
        <v>12258219.67383128</v>
      </c>
      <c r="C652">
        <v>1875270.743666274</v>
      </c>
    </row>
    <row r="653" spans="1:3">
      <c r="A653">
        <v>651</v>
      </c>
      <c r="B653">
        <v>12258219.66639728</v>
      </c>
      <c r="C653">
        <v>1875135.187465508</v>
      </c>
    </row>
    <row r="654" spans="1:3">
      <c r="A654">
        <v>652</v>
      </c>
      <c r="B654">
        <v>12258219.22006587</v>
      </c>
      <c r="C654">
        <v>1874949.350329097</v>
      </c>
    </row>
    <row r="655" spans="1:3">
      <c r="A655">
        <v>653</v>
      </c>
      <c r="B655">
        <v>12258219.30116357</v>
      </c>
      <c r="C655">
        <v>1874897.907420779</v>
      </c>
    </row>
    <row r="656" spans="1:3">
      <c r="A656">
        <v>654</v>
      </c>
      <c r="B656">
        <v>12258219.17754941</v>
      </c>
      <c r="C656">
        <v>1874795.975232252</v>
      </c>
    </row>
    <row r="657" spans="1:3">
      <c r="A657">
        <v>655</v>
      </c>
      <c r="B657">
        <v>12258218.97215004</v>
      </c>
      <c r="C657">
        <v>1874778.45902442</v>
      </c>
    </row>
    <row r="658" spans="1:3">
      <c r="A658">
        <v>656</v>
      </c>
      <c r="B658">
        <v>12258218.9171048</v>
      </c>
      <c r="C658">
        <v>1874868.743798475</v>
      </c>
    </row>
    <row r="659" spans="1:3">
      <c r="A659">
        <v>657</v>
      </c>
      <c r="B659">
        <v>12258218.98198102</v>
      </c>
      <c r="C659">
        <v>1874943.652265296</v>
      </c>
    </row>
    <row r="660" spans="1:3">
      <c r="A660">
        <v>658</v>
      </c>
      <c r="B660">
        <v>12258219.01820296</v>
      </c>
      <c r="C660">
        <v>1874871.599332507</v>
      </c>
    </row>
    <row r="661" spans="1:3">
      <c r="A661">
        <v>659</v>
      </c>
      <c r="B661">
        <v>12258219.18806357</v>
      </c>
      <c r="C661">
        <v>1874889.301396575</v>
      </c>
    </row>
    <row r="662" spans="1:3">
      <c r="A662">
        <v>660</v>
      </c>
      <c r="B662">
        <v>12258219.11791466</v>
      </c>
      <c r="C662">
        <v>1874929.297857538</v>
      </c>
    </row>
    <row r="663" spans="1:3">
      <c r="A663">
        <v>661</v>
      </c>
      <c r="B663">
        <v>12258218.93898364</v>
      </c>
      <c r="C663">
        <v>1874897.248700264</v>
      </c>
    </row>
    <row r="664" spans="1:3">
      <c r="A664">
        <v>662</v>
      </c>
      <c r="B664">
        <v>12258218.83760128</v>
      </c>
      <c r="C664">
        <v>1875004.911649336</v>
      </c>
    </row>
    <row r="665" spans="1:3">
      <c r="A665">
        <v>663</v>
      </c>
      <c r="B665">
        <v>12258218.83013658</v>
      </c>
      <c r="C665">
        <v>1874951.162677791</v>
      </c>
    </row>
    <row r="666" spans="1:3">
      <c r="A666">
        <v>664</v>
      </c>
      <c r="B666">
        <v>12258219.50227014</v>
      </c>
      <c r="C666">
        <v>1874954.64181966</v>
      </c>
    </row>
    <row r="667" spans="1:3">
      <c r="A667">
        <v>665</v>
      </c>
      <c r="B667">
        <v>12258219.04253756</v>
      </c>
      <c r="C667">
        <v>1874985.132335097</v>
      </c>
    </row>
    <row r="668" spans="1:3">
      <c r="A668">
        <v>666</v>
      </c>
      <c r="B668">
        <v>12258219.16004662</v>
      </c>
      <c r="C668">
        <v>1874819.13696442</v>
      </c>
    </row>
    <row r="669" spans="1:3">
      <c r="A669">
        <v>667</v>
      </c>
      <c r="B669">
        <v>12258218.93429384</v>
      </c>
      <c r="C669">
        <v>1875032.305688041</v>
      </c>
    </row>
    <row r="670" spans="1:3">
      <c r="A670">
        <v>668</v>
      </c>
      <c r="B670">
        <v>12258218.97298549</v>
      </c>
      <c r="C670">
        <v>1874959.317328052</v>
      </c>
    </row>
    <row r="671" spans="1:3">
      <c r="A671">
        <v>669</v>
      </c>
      <c r="B671">
        <v>12258218.85257813</v>
      </c>
      <c r="C671">
        <v>1874880.177777694</v>
      </c>
    </row>
    <row r="672" spans="1:3">
      <c r="A672">
        <v>670</v>
      </c>
      <c r="B672">
        <v>12258218.95799416</v>
      </c>
      <c r="C672">
        <v>1874848.385151627</v>
      </c>
    </row>
    <row r="673" spans="1:3">
      <c r="A673">
        <v>671</v>
      </c>
      <c r="B673">
        <v>12258219.01655498</v>
      </c>
      <c r="C673">
        <v>1874846.109777806</v>
      </c>
    </row>
    <row r="674" spans="1:3">
      <c r="A674">
        <v>672</v>
      </c>
      <c r="B674">
        <v>12258218.62624779</v>
      </c>
      <c r="C674">
        <v>1875098.31913918</v>
      </c>
    </row>
    <row r="675" spans="1:3">
      <c r="A675">
        <v>673</v>
      </c>
      <c r="B675">
        <v>12258218.63403562</v>
      </c>
      <c r="C675">
        <v>1875165.952537179</v>
      </c>
    </row>
    <row r="676" spans="1:3">
      <c r="A676">
        <v>674</v>
      </c>
      <c r="B676">
        <v>12258218.36261749</v>
      </c>
      <c r="C676">
        <v>1875019.95241401</v>
      </c>
    </row>
    <row r="677" spans="1:3">
      <c r="A677">
        <v>675</v>
      </c>
      <c r="B677">
        <v>12258218.41872765</v>
      </c>
      <c r="C677">
        <v>1875087.037150549</v>
      </c>
    </row>
    <row r="678" spans="1:3">
      <c r="A678">
        <v>676</v>
      </c>
      <c r="B678">
        <v>12258218.18559698</v>
      </c>
      <c r="C678">
        <v>1874783.351802107</v>
      </c>
    </row>
    <row r="679" spans="1:3">
      <c r="A679">
        <v>677</v>
      </c>
      <c r="B679">
        <v>12258218.31265518</v>
      </c>
      <c r="C679">
        <v>1874758.168849728</v>
      </c>
    </row>
    <row r="680" spans="1:3">
      <c r="A680">
        <v>678</v>
      </c>
      <c r="B680">
        <v>12258217.86778856</v>
      </c>
      <c r="C680">
        <v>1874837.4992342</v>
      </c>
    </row>
    <row r="681" spans="1:3">
      <c r="A681">
        <v>679</v>
      </c>
      <c r="B681">
        <v>12258218.03322635</v>
      </c>
      <c r="C681">
        <v>1874837.699594968</v>
      </c>
    </row>
    <row r="682" spans="1:3">
      <c r="A682">
        <v>680</v>
      </c>
      <c r="B682">
        <v>12258218.09490461</v>
      </c>
      <c r="C682">
        <v>1874972.754252457</v>
      </c>
    </row>
    <row r="683" spans="1:3">
      <c r="A683">
        <v>681</v>
      </c>
      <c r="B683">
        <v>12258218.01783928</v>
      </c>
      <c r="C683">
        <v>1874797.582546185</v>
      </c>
    </row>
    <row r="684" spans="1:3">
      <c r="A684">
        <v>682</v>
      </c>
      <c r="B684">
        <v>12258218.02907491</v>
      </c>
      <c r="C684">
        <v>1874760.220962644</v>
      </c>
    </row>
    <row r="685" spans="1:3">
      <c r="A685">
        <v>683</v>
      </c>
      <c r="B685">
        <v>12258217.94487154</v>
      </c>
      <c r="C685">
        <v>1874825.651700004</v>
      </c>
    </row>
    <row r="686" spans="1:3">
      <c r="A686">
        <v>684</v>
      </c>
      <c r="B686">
        <v>12258217.9358457</v>
      </c>
      <c r="C686">
        <v>1874975.666657034</v>
      </c>
    </row>
    <row r="687" spans="1:3">
      <c r="A687">
        <v>685</v>
      </c>
      <c r="B687">
        <v>12258218.00823937</v>
      </c>
      <c r="C687">
        <v>1874730.766241053</v>
      </c>
    </row>
    <row r="688" spans="1:3">
      <c r="A688">
        <v>686</v>
      </c>
      <c r="B688">
        <v>12258218.04414617</v>
      </c>
      <c r="C688">
        <v>1874911.730885673</v>
      </c>
    </row>
    <row r="689" spans="1:3">
      <c r="A689">
        <v>687</v>
      </c>
      <c r="B689">
        <v>12258218.0157923</v>
      </c>
      <c r="C689">
        <v>1874750.033425305</v>
      </c>
    </row>
    <row r="690" spans="1:3">
      <c r="A690">
        <v>688</v>
      </c>
      <c r="B690">
        <v>12258218.03223614</v>
      </c>
      <c r="C690">
        <v>1874782.971496514</v>
      </c>
    </row>
    <row r="691" spans="1:3">
      <c r="A691">
        <v>689</v>
      </c>
      <c r="B691">
        <v>12258217.96526649</v>
      </c>
      <c r="C691">
        <v>1874819.729623696</v>
      </c>
    </row>
    <row r="692" spans="1:3">
      <c r="A692">
        <v>690</v>
      </c>
      <c r="B692">
        <v>12258217.9522202</v>
      </c>
      <c r="C692">
        <v>1874931.105209109</v>
      </c>
    </row>
    <row r="693" spans="1:3">
      <c r="A693">
        <v>691</v>
      </c>
      <c r="B693">
        <v>12258218.01939411</v>
      </c>
      <c r="C693">
        <v>1874839.036066836</v>
      </c>
    </row>
    <row r="694" spans="1:3">
      <c r="A694">
        <v>692</v>
      </c>
      <c r="B694">
        <v>12258218.002847</v>
      </c>
      <c r="C694">
        <v>1874904.538245892</v>
      </c>
    </row>
    <row r="695" spans="1:3">
      <c r="A695">
        <v>693</v>
      </c>
      <c r="B695">
        <v>12258218.04952233</v>
      </c>
      <c r="C695">
        <v>1874882.197990989</v>
      </c>
    </row>
    <row r="696" spans="1:3">
      <c r="A696">
        <v>694</v>
      </c>
      <c r="B696">
        <v>12258218.05565446</v>
      </c>
      <c r="C696">
        <v>1874842.883556073</v>
      </c>
    </row>
    <row r="697" spans="1:3">
      <c r="A697">
        <v>695</v>
      </c>
      <c r="B697">
        <v>12258217.93999133</v>
      </c>
      <c r="C697">
        <v>1874746.353192646</v>
      </c>
    </row>
    <row r="698" spans="1:3">
      <c r="A698">
        <v>696</v>
      </c>
      <c r="B698">
        <v>12258217.81269602</v>
      </c>
      <c r="C698">
        <v>1874791.889959128</v>
      </c>
    </row>
    <row r="699" spans="1:3">
      <c r="A699">
        <v>697</v>
      </c>
      <c r="B699">
        <v>12258217.8896962</v>
      </c>
      <c r="C699">
        <v>1874765.716712269</v>
      </c>
    </row>
    <row r="700" spans="1:3">
      <c r="A700">
        <v>698</v>
      </c>
      <c r="B700">
        <v>12258217.6718576</v>
      </c>
      <c r="C700">
        <v>1874829.189135765</v>
      </c>
    </row>
    <row r="701" spans="1:3">
      <c r="A701">
        <v>699</v>
      </c>
      <c r="B701">
        <v>12258217.66437655</v>
      </c>
      <c r="C701">
        <v>1874793.958187269</v>
      </c>
    </row>
    <row r="702" spans="1:3">
      <c r="A702">
        <v>700</v>
      </c>
      <c r="B702">
        <v>12258217.66317943</v>
      </c>
      <c r="C702">
        <v>1874649.949888216</v>
      </c>
    </row>
    <row r="703" spans="1:3">
      <c r="A703">
        <v>701</v>
      </c>
      <c r="B703">
        <v>12258217.79361775</v>
      </c>
      <c r="C703">
        <v>1874751.313879658</v>
      </c>
    </row>
    <row r="704" spans="1:3">
      <c r="A704">
        <v>702</v>
      </c>
      <c r="B704">
        <v>12258217.86567708</v>
      </c>
      <c r="C704">
        <v>1874568.551148725</v>
      </c>
    </row>
    <row r="705" spans="1:3">
      <c r="A705">
        <v>703</v>
      </c>
      <c r="B705">
        <v>12258217.69806616</v>
      </c>
      <c r="C705">
        <v>1874736.434336744</v>
      </c>
    </row>
    <row r="706" spans="1:3">
      <c r="A706">
        <v>704</v>
      </c>
      <c r="B706">
        <v>12258217.69505573</v>
      </c>
      <c r="C706">
        <v>1874780.835688343</v>
      </c>
    </row>
    <row r="707" spans="1:3">
      <c r="A707">
        <v>705</v>
      </c>
      <c r="B707">
        <v>12258217.82927668</v>
      </c>
      <c r="C707">
        <v>1874590.962381624</v>
      </c>
    </row>
    <row r="708" spans="1:3">
      <c r="A708">
        <v>706</v>
      </c>
      <c r="B708">
        <v>12258217.65618628</v>
      </c>
      <c r="C708">
        <v>1874514.253207948</v>
      </c>
    </row>
    <row r="709" spans="1:3">
      <c r="A709">
        <v>707</v>
      </c>
      <c r="B709">
        <v>12258217.6912788</v>
      </c>
      <c r="C709">
        <v>1874449.028065167</v>
      </c>
    </row>
    <row r="710" spans="1:3">
      <c r="A710">
        <v>708</v>
      </c>
      <c r="B710">
        <v>12258217.78829001</v>
      </c>
      <c r="C710">
        <v>1874614.279690935</v>
      </c>
    </row>
    <row r="711" spans="1:3">
      <c r="A711">
        <v>709</v>
      </c>
      <c r="B711">
        <v>12258217.73095333</v>
      </c>
      <c r="C711">
        <v>1874507.481473868</v>
      </c>
    </row>
    <row r="712" spans="1:3">
      <c r="A712">
        <v>710</v>
      </c>
      <c r="B712">
        <v>12258217.75108532</v>
      </c>
      <c r="C712">
        <v>1874812.360400817</v>
      </c>
    </row>
    <row r="713" spans="1:3">
      <c r="A713">
        <v>711</v>
      </c>
      <c r="B713">
        <v>12258217.73511561</v>
      </c>
      <c r="C713">
        <v>1874511.449209</v>
      </c>
    </row>
    <row r="714" spans="1:3">
      <c r="A714">
        <v>712</v>
      </c>
      <c r="B714">
        <v>12258217.8690914</v>
      </c>
      <c r="C714">
        <v>1874498.124845043</v>
      </c>
    </row>
    <row r="715" spans="1:3">
      <c r="A715">
        <v>713</v>
      </c>
      <c r="B715">
        <v>12258217.70791939</v>
      </c>
      <c r="C715">
        <v>1874583.449580843</v>
      </c>
    </row>
    <row r="716" spans="1:3">
      <c r="A716">
        <v>714</v>
      </c>
      <c r="B716">
        <v>12258217.72841356</v>
      </c>
      <c r="C716">
        <v>1874592.536692078</v>
      </c>
    </row>
    <row r="717" spans="1:3">
      <c r="A717">
        <v>715</v>
      </c>
      <c r="B717">
        <v>12258217.6938512</v>
      </c>
      <c r="C717">
        <v>1874556.657238903</v>
      </c>
    </row>
    <row r="718" spans="1:3">
      <c r="A718">
        <v>716</v>
      </c>
      <c r="B718">
        <v>12258217.74831627</v>
      </c>
      <c r="C718">
        <v>1874538.527683717</v>
      </c>
    </row>
    <row r="719" spans="1:3">
      <c r="A719">
        <v>717</v>
      </c>
      <c r="B719">
        <v>12258217.75422233</v>
      </c>
      <c r="C719">
        <v>1874475.943132089</v>
      </c>
    </row>
    <row r="720" spans="1:3">
      <c r="A720">
        <v>718</v>
      </c>
      <c r="B720">
        <v>12258217.62638488</v>
      </c>
      <c r="C720">
        <v>1874517.217843816</v>
      </c>
    </row>
    <row r="721" spans="1:3">
      <c r="A721">
        <v>719</v>
      </c>
      <c r="B721">
        <v>12258217.81904813</v>
      </c>
      <c r="C721">
        <v>1874467.688469907</v>
      </c>
    </row>
    <row r="722" spans="1:3">
      <c r="A722">
        <v>720</v>
      </c>
      <c r="B722">
        <v>12258217.53928277</v>
      </c>
      <c r="C722">
        <v>1874647.402587968</v>
      </c>
    </row>
    <row r="723" spans="1:3">
      <c r="A723">
        <v>721</v>
      </c>
      <c r="B723">
        <v>12258217.53998386</v>
      </c>
      <c r="C723">
        <v>1874677.345121136</v>
      </c>
    </row>
    <row r="724" spans="1:3">
      <c r="A724">
        <v>722</v>
      </c>
      <c r="B724">
        <v>12258217.61086845</v>
      </c>
      <c r="C724">
        <v>1874785.309136322</v>
      </c>
    </row>
    <row r="725" spans="1:3">
      <c r="A725">
        <v>723</v>
      </c>
      <c r="B725">
        <v>12258217.63509049</v>
      </c>
      <c r="C725">
        <v>1874676.854227666</v>
      </c>
    </row>
    <row r="726" spans="1:3">
      <c r="A726">
        <v>724</v>
      </c>
      <c r="B726">
        <v>12258217.84809019</v>
      </c>
      <c r="C726">
        <v>1874661.272680154</v>
      </c>
    </row>
    <row r="727" spans="1:3">
      <c r="A727">
        <v>725</v>
      </c>
      <c r="B727">
        <v>12258217.62221922</v>
      </c>
      <c r="C727">
        <v>1874664.616983865</v>
      </c>
    </row>
    <row r="728" spans="1:3">
      <c r="A728">
        <v>726</v>
      </c>
      <c r="B728">
        <v>12258217.8535332</v>
      </c>
      <c r="C728">
        <v>1874415.228653365</v>
      </c>
    </row>
    <row r="729" spans="1:3">
      <c r="A729">
        <v>727</v>
      </c>
      <c r="B729">
        <v>12258217.67158634</v>
      </c>
      <c r="C729">
        <v>1874645.674592357</v>
      </c>
    </row>
    <row r="730" spans="1:3">
      <c r="A730">
        <v>728</v>
      </c>
      <c r="B730">
        <v>12258217.51652884</v>
      </c>
      <c r="C730">
        <v>1874636.437049651</v>
      </c>
    </row>
    <row r="731" spans="1:3">
      <c r="A731">
        <v>729</v>
      </c>
      <c r="B731">
        <v>12258217.56309192</v>
      </c>
      <c r="C731">
        <v>1874581.998110609</v>
      </c>
    </row>
    <row r="732" spans="1:3">
      <c r="A732">
        <v>730</v>
      </c>
      <c r="B732">
        <v>12258217.69588509</v>
      </c>
      <c r="C732">
        <v>1874502.660182315</v>
      </c>
    </row>
    <row r="733" spans="1:3">
      <c r="A733">
        <v>731</v>
      </c>
      <c r="B733">
        <v>12258217.57422033</v>
      </c>
      <c r="C733">
        <v>1874632.503342672</v>
      </c>
    </row>
    <row r="734" spans="1:3">
      <c r="A734">
        <v>732</v>
      </c>
      <c r="B734">
        <v>12258217.66504687</v>
      </c>
      <c r="C734">
        <v>1874604.666373</v>
      </c>
    </row>
    <row r="735" spans="1:3">
      <c r="A735">
        <v>733</v>
      </c>
      <c r="B735">
        <v>12258217.58189742</v>
      </c>
      <c r="C735">
        <v>1874599.399025746</v>
      </c>
    </row>
    <row r="736" spans="1:3">
      <c r="A736">
        <v>734</v>
      </c>
      <c r="B736">
        <v>12258217.55790865</v>
      </c>
      <c r="C736">
        <v>1874622.624073269</v>
      </c>
    </row>
    <row r="737" spans="1:3">
      <c r="A737">
        <v>735</v>
      </c>
      <c r="B737">
        <v>12258217.65067123</v>
      </c>
      <c r="C737">
        <v>1874559.420711348</v>
      </c>
    </row>
    <row r="738" spans="1:3">
      <c r="A738">
        <v>736</v>
      </c>
      <c r="B738">
        <v>12258217.83545423</v>
      </c>
      <c r="C738">
        <v>1874606.198228438</v>
      </c>
    </row>
    <row r="739" spans="1:3">
      <c r="A739">
        <v>737</v>
      </c>
      <c r="B739">
        <v>12258217.66840483</v>
      </c>
      <c r="C739">
        <v>1874564.898805258</v>
      </c>
    </row>
    <row r="740" spans="1:3">
      <c r="A740">
        <v>738</v>
      </c>
      <c r="B740">
        <v>12258217.69010966</v>
      </c>
      <c r="C740">
        <v>1874917.764376421</v>
      </c>
    </row>
    <row r="741" spans="1:3">
      <c r="A741">
        <v>739</v>
      </c>
      <c r="B741">
        <v>12258217.57323938</v>
      </c>
      <c r="C741">
        <v>1874601.320213304</v>
      </c>
    </row>
    <row r="742" spans="1:3">
      <c r="A742">
        <v>740</v>
      </c>
      <c r="B742">
        <v>12258217.33234759</v>
      </c>
      <c r="C742">
        <v>1874839.34079114</v>
      </c>
    </row>
    <row r="743" spans="1:3">
      <c r="A743">
        <v>741</v>
      </c>
      <c r="B743">
        <v>12258217.40066055</v>
      </c>
      <c r="C743">
        <v>1874742.683936997</v>
      </c>
    </row>
    <row r="744" spans="1:3">
      <c r="A744">
        <v>742</v>
      </c>
      <c r="B744">
        <v>12258217.66120899</v>
      </c>
      <c r="C744">
        <v>1874904.251329022</v>
      </c>
    </row>
    <row r="745" spans="1:3">
      <c r="A745">
        <v>743</v>
      </c>
      <c r="B745">
        <v>12258217.41390915</v>
      </c>
      <c r="C745">
        <v>1874773.089170759</v>
      </c>
    </row>
    <row r="746" spans="1:3">
      <c r="A746">
        <v>744</v>
      </c>
      <c r="B746">
        <v>12258217.51005007</v>
      </c>
      <c r="C746">
        <v>1874744.826697019</v>
      </c>
    </row>
    <row r="747" spans="1:3">
      <c r="A747">
        <v>745</v>
      </c>
      <c r="B747">
        <v>12258217.48462021</v>
      </c>
      <c r="C747">
        <v>1874697.970186167</v>
      </c>
    </row>
    <row r="748" spans="1:3">
      <c r="A748">
        <v>746</v>
      </c>
      <c r="B748">
        <v>12258217.50471288</v>
      </c>
      <c r="C748">
        <v>1875016.325671625</v>
      </c>
    </row>
    <row r="749" spans="1:3">
      <c r="A749">
        <v>747</v>
      </c>
      <c r="B749">
        <v>12258217.39024818</v>
      </c>
      <c r="C749">
        <v>1874854.262809422</v>
      </c>
    </row>
    <row r="750" spans="1:3">
      <c r="A750">
        <v>748</v>
      </c>
      <c r="B750">
        <v>12258217.32734161</v>
      </c>
      <c r="C750">
        <v>1875000.14985457</v>
      </c>
    </row>
    <row r="751" spans="1:3">
      <c r="A751">
        <v>749</v>
      </c>
      <c r="B751">
        <v>12258217.49451336</v>
      </c>
      <c r="C751">
        <v>1874945.053110146</v>
      </c>
    </row>
    <row r="752" spans="1:3">
      <c r="A752">
        <v>750</v>
      </c>
      <c r="B752">
        <v>12258217.65833987</v>
      </c>
      <c r="C752">
        <v>1874920.90630451</v>
      </c>
    </row>
    <row r="753" spans="1:3">
      <c r="A753">
        <v>751</v>
      </c>
      <c r="B753">
        <v>12258217.3886725</v>
      </c>
      <c r="C753">
        <v>1874984.972481668</v>
      </c>
    </row>
    <row r="754" spans="1:3">
      <c r="A754">
        <v>752</v>
      </c>
      <c r="B754">
        <v>12258217.50713633</v>
      </c>
      <c r="C754">
        <v>1874968.02024371</v>
      </c>
    </row>
    <row r="755" spans="1:3">
      <c r="A755">
        <v>753</v>
      </c>
      <c r="B755">
        <v>12258217.384086</v>
      </c>
      <c r="C755">
        <v>1874933.672956928</v>
      </c>
    </row>
    <row r="756" spans="1:3">
      <c r="A756">
        <v>754</v>
      </c>
      <c r="B756">
        <v>12258217.56735024</v>
      </c>
      <c r="C756">
        <v>1875069.6295145</v>
      </c>
    </row>
    <row r="757" spans="1:3">
      <c r="A757">
        <v>755</v>
      </c>
      <c r="B757">
        <v>12258217.4682931</v>
      </c>
      <c r="C757">
        <v>1875076.521760127</v>
      </c>
    </row>
    <row r="758" spans="1:3">
      <c r="A758">
        <v>756</v>
      </c>
      <c r="B758">
        <v>12258217.52383674</v>
      </c>
      <c r="C758">
        <v>1875022.548417021</v>
      </c>
    </row>
    <row r="759" spans="1:3">
      <c r="A759">
        <v>757</v>
      </c>
      <c r="B759">
        <v>12258217.363051</v>
      </c>
      <c r="C759">
        <v>1874948.31729806</v>
      </c>
    </row>
    <row r="760" spans="1:3">
      <c r="A760">
        <v>758</v>
      </c>
      <c r="B760">
        <v>12258217.25240352</v>
      </c>
      <c r="C760">
        <v>1875054.539816646</v>
      </c>
    </row>
    <row r="761" spans="1:3">
      <c r="A761">
        <v>759</v>
      </c>
      <c r="B761">
        <v>12258217.28921268</v>
      </c>
      <c r="C761">
        <v>1875052.727837025</v>
      </c>
    </row>
    <row r="762" spans="1:3">
      <c r="A762">
        <v>760</v>
      </c>
      <c r="B762">
        <v>12258217.46234915</v>
      </c>
      <c r="C762">
        <v>1875205.620853248</v>
      </c>
    </row>
    <row r="763" spans="1:3">
      <c r="A763">
        <v>761</v>
      </c>
      <c r="B763">
        <v>12258217.33524084</v>
      </c>
      <c r="C763">
        <v>1875060.801045769</v>
      </c>
    </row>
    <row r="764" spans="1:3">
      <c r="A764">
        <v>762</v>
      </c>
      <c r="B764">
        <v>12258217.38044189</v>
      </c>
      <c r="C764">
        <v>1875226.153368426</v>
      </c>
    </row>
    <row r="765" spans="1:3">
      <c r="A765">
        <v>763</v>
      </c>
      <c r="B765">
        <v>12258217.30020138</v>
      </c>
      <c r="C765">
        <v>1874921.815164243</v>
      </c>
    </row>
    <row r="766" spans="1:3">
      <c r="A766">
        <v>764</v>
      </c>
      <c r="B766">
        <v>12258217.40563753</v>
      </c>
      <c r="C766">
        <v>1875265.627153296</v>
      </c>
    </row>
    <row r="767" spans="1:3">
      <c r="A767">
        <v>765</v>
      </c>
      <c r="B767">
        <v>12258217.33172084</v>
      </c>
      <c r="C767">
        <v>1875024.645801088</v>
      </c>
    </row>
    <row r="768" spans="1:3">
      <c r="A768">
        <v>766</v>
      </c>
      <c r="B768">
        <v>12258217.35747503</v>
      </c>
      <c r="C768">
        <v>1875084.582714852</v>
      </c>
    </row>
    <row r="769" spans="1:3">
      <c r="A769">
        <v>767</v>
      </c>
      <c r="B769">
        <v>12258217.4351527</v>
      </c>
      <c r="C769">
        <v>1875054.16814069</v>
      </c>
    </row>
    <row r="770" spans="1:3">
      <c r="A770">
        <v>768</v>
      </c>
      <c r="B770">
        <v>12258217.4197223</v>
      </c>
      <c r="C770">
        <v>1874904.367739542</v>
      </c>
    </row>
    <row r="771" spans="1:3">
      <c r="A771">
        <v>769</v>
      </c>
      <c r="B771">
        <v>12258217.32022786</v>
      </c>
      <c r="C771">
        <v>1875053.812393626</v>
      </c>
    </row>
    <row r="772" spans="1:3">
      <c r="A772">
        <v>770</v>
      </c>
      <c r="B772">
        <v>12258217.51196744</v>
      </c>
      <c r="C772">
        <v>1874969.856038938</v>
      </c>
    </row>
    <row r="773" spans="1:3">
      <c r="A773">
        <v>771</v>
      </c>
      <c r="B773">
        <v>12258217.35051794</v>
      </c>
      <c r="C773">
        <v>1875026.311159128</v>
      </c>
    </row>
    <row r="774" spans="1:3">
      <c r="A774">
        <v>772</v>
      </c>
      <c r="B774">
        <v>12258217.25151204</v>
      </c>
      <c r="C774">
        <v>1875056.578596114</v>
      </c>
    </row>
    <row r="775" spans="1:3">
      <c r="A775">
        <v>773</v>
      </c>
      <c r="B775">
        <v>12258217.31126482</v>
      </c>
      <c r="C775">
        <v>1875040.402083115</v>
      </c>
    </row>
    <row r="776" spans="1:3">
      <c r="A776">
        <v>774</v>
      </c>
      <c r="B776">
        <v>12258217.26533493</v>
      </c>
      <c r="C776">
        <v>1875067.649077585</v>
      </c>
    </row>
    <row r="777" spans="1:3">
      <c r="A777">
        <v>775</v>
      </c>
      <c r="B777">
        <v>12258217.32625489</v>
      </c>
      <c r="C777">
        <v>1875062.156710837</v>
      </c>
    </row>
    <row r="778" spans="1:3">
      <c r="A778">
        <v>776</v>
      </c>
      <c r="B778">
        <v>12258217.2355596</v>
      </c>
      <c r="C778">
        <v>1875006.304732865</v>
      </c>
    </row>
    <row r="779" spans="1:3">
      <c r="A779">
        <v>777</v>
      </c>
      <c r="B779">
        <v>12258217.25034755</v>
      </c>
      <c r="C779">
        <v>1875029.175262776</v>
      </c>
    </row>
    <row r="780" spans="1:3">
      <c r="A780">
        <v>778</v>
      </c>
      <c r="B780">
        <v>12258217.25553874</v>
      </c>
      <c r="C780">
        <v>1874965.064086482</v>
      </c>
    </row>
    <row r="781" spans="1:3">
      <c r="A781">
        <v>779</v>
      </c>
      <c r="B781">
        <v>12258217.18112628</v>
      </c>
      <c r="C781">
        <v>1875075.35587904</v>
      </c>
    </row>
    <row r="782" spans="1:3">
      <c r="A782">
        <v>780</v>
      </c>
      <c r="B782">
        <v>12258217.18569811</v>
      </c>
      <c r="C782">
        <v>1875044.440277007</v>
      </c>
    </row>
    <row r="783" spans="1:3">
      <c r="A783">
        <v>781</v>
      </c>
      <c r="B783">
        <v>12258217.20105574</v>
      </c>
      <c r="C783">
        <v>1875017.685241398</v>
      </c>
    </row>
    <row r="784" spans="1:3">
      <c r="A784">
        <v>782</v>
      </c>
      <c r="B784">
        <v>12258217.20080462</v>
      </c>
      <c r="C784">
        <v>1875097.483290618</v>
      </c>
    </row>
    <row r="785" spans="1:3">
      <c r="A785">
        <v>783</v>
      </c>
      <c r="B785">
        <v>12258217.21809543</v>
      </c>
      <c r="C785">
        <v>1875118.743419548</v>
      </c>
    </row>
    <row r="786" spans="1:3">
      <c r="A786">
        <v>784</v>
      </c>
      <c r="B786">
        <v>12258217.19905459</v>
      </c>
      <c r="C786">
        <v>1875126.532227414</v>
      </c>
    </row>
    <row r="787" spans="1:3">
      <c r="A787">
        <v>785</v>
      </c>
      <c r="B787">
        <v>12258217.1938251</v>
      </c>
      <c r="C787">
        <v>1875096.156711328</v>
      </c>
    </row>
    <row r="788" spans="1:3">
      <c r="A788">
        <v>786</v>
      </c>
      <c r="B788">
        <v>12258217.1497831</v>
      </c>
      <c r="C788">
        <v>1875047.434685599</v>
      </c>
    </row>
    <row r="789" spans="1:3">
      <c r="A789">
        <v>787</v>
      </c>
      <c r="B789">
        <v>12258217.16177061</v>
      </c>
      <c r="C789">
        <v>1875055.518685567</v>
      </c>
    </row>
    <row r="790" spans="1:3">
      <c r="A790">
        <v>788</v>
      </c>
      <c r="B790">
        <v>12258217.15865665</v>
      </c>
      <c r="C790">
        <v>1874997.594406661</v>
      </c>
    </row>
    <row r="791" spans="1:3">
      <c r="A791">
        <v>789</v>
      </c>
      <c r="B791">
        <v>12258217.25367774</v>
      </c>
      <c r="C791">
        <v>1875096.520203421</v>
      </c>
    </row>
    <row r="792" spans="1:3">
      <c r="A792">
        <v>790</v>
      </c>
      <c r="B792">
        <v>12258217.14338769</v>
      </c>
      <c r="C792">
        <v>1875031.061631068</v>
      </c>
    </row>
    <row r="793" spans="1:3">
      <c r="A793">
        <v>791</v>
      </c>
      <c r="B793">
        <v>12258217.17656706</v>
      </c>
      <c r="C793">
        <v>1874987.51234366</v>
      </c>
    </row>
    <row r="794" spans="1:3">
      <c r="A794">
        <v>792</v>
      </c>
      <c r="B794">
        <v>12258217.17426677</v>
      </c>
      <c r="C794">
        <v>1875052.976546852</v>
      </c>
    </row>
    <row r="795" spans="1:3">
      <c r="A795">
        <v>793</v>
      </c>
      <c r="B795">
        <v>12258217.14006827</v>
      </c>
      <c r="C795">
        <v>1875090.733609386</v>
      </c>
    </row>
    <row r="796" spans="1:3">
      <c r="A796">
        <v>794</v>
      </c>
      <c r="B796">
        <v>12258217.12052235</v>
      </c>
      <c r="C796">
        <v>1875080.782191027</v>
      </c>
    </row>
    <row r="797" spans="1:3">
      <c r="A797">
        <v>795</v>
      </c>
      <c r="B797">
        <v>12258217.0949945</v>
      </c>
      <c r="C797">
        <v>1874988.507779077</v>
      </c>
    </row>
    <row r="798" spans="1:3">
      <c r="A798">
        <v>796</v>
      </c>
      <c r="B798">
        <v>12258217.11651668</v>
      </c>
      <c r="C798">
        <v>1874989.611999017</v>
      </c>
    </row>
    <row r="799" spans="1:3">
      <c r="A799">
        <v>797</v>
      </c>
      <c r="B799">
        <v>12258217.04250642</v>
      </c>
      <c r="C799">
        <v>1875115.905583644</v>
      </c>
    </row>
    <row r="800" spans="1:3">
      <c r="A800">
        <v>798</v>
      </c>
      <c r="B800">
        <v>12258217.03379769</v>
      </c>
      <c r="C800">
        <v>1875122.523580365</v>
      </c>
    </row>
    <row r="801" spans="1:3">
      <c r="A801">
        <v>799</v>
      </c>
      <c r="B801">
        <v>12258217.13763526</v>
      </c>
      <c r="C801">
        <v>1875137.115056365</v>
      </c>
    </row>
    <row r="802" spans="1:3">
      <c r="A802">
        <v>800</v>
      </c>
      <c r="B802">
        <v>12258217.06641856</v>
      </c>
      <c r="C802">
        <v>1875110.26262009</v>
      </c>
    </row>
    <row r="803" spans="1:3">
      <c r="A803">
        <v>801</v>
      </c>
      <c r="B803">
        <v>12258217.1112492</v>
      </c>
      <c r="C803">
        <v>1875111.369315355</v>
      </c>
    </row>
    <row r="804" spans="1:3">
      <c r="A804">
        <v>802</v>
      </c>
      <c r="B804">
        <v>12258217.06146066</v>
      </c>
      <c r="C804">
        <v>1875113.086044992</v>
      </c>
    </row>
    <row r="805" spans="1:3">
      <c r="A805">
        <v>803</v>
      </c>
      <c r="B805">
        <v>12258217.06306029</v>
      </c>
      <c r="C805">
        <v>1875107.685761464</v>
      </c>
    </row>
    <row r="806" spans="1:3">
      <c r="A806">
        <v>804</v>
      </c>
      <c r="B806">
        <v>12258217.05204355</v>
      </c>
      <c r="C806">
        <v>1875082.750868929</v>
      </c>
    </row>
    <row r="807" spans="1:3">
      <c r="A807">
        <v>805</v>
      </c>
      <c r="B807">
        <v>12258217.06236598</v>
      </c>
      <c r="C807">
        <v>1875020.325478054</v>
      </c>
    </row>
    <row r="808" spans="1:3">
      <c r="A808">
        <v>806</v>
      </c>
      <c r="B808">
        <v>12258217.03760955</v>
      </c>
      <c r="C808">
        <v>1875130.577347702</v>
      </c>
    </row>
    <row r="809" spans="1:3">
      <c r="A809">
        <v>807</v>
      </c>
      <c r="B809">
        <v>12258217.08827415</v>
      </c>
      <c r="C809">
        <v>1875122.440472759</v>
      </c>
    </row>
    <row r="810" spans="1:3">
      <c r="A810">
        <v>808</v>
      </c>
      <c r="B810">
        <v>12258217.06928384</v>
      </c>
      <c r="C810">
        <v>1875117.020528582</v>
      </c>
    </row>
    <row r="811" spans="1:3">
      <c r="A811">
        <v>809</v>
      </c>
      <c r="B811">
        <v>12258217.03253754</v>
      </c>
      <c r="C811">
        <v>1875156.445016139</v>
      </c>
    </row>
    <row r="812" spans="1:3">
      <c r="A812">
        <v>810</v>
      </c>
      <c r="B812">
        <v>12258217.05160023</v>
      </c>
      <c r="C812">
        <v>1875156.643387402</v>
      </c>
    </row>
    <row r="813" spans="1:3">
      <c r="A813">
        <v>811</v>
      </c>
      <c r="B813">
        <v>12258217.0786098</v>
      </c>
      <c r="C813">
        <v>1875075.596372865</v>
      </c>
    </row>
    <row r="814" spans="1:3">
      <c r="A814">
        <v>812</v>
      </c>
      <c r="B814">
        <v>12258217.04245836</v>
      </c>
      <c r="C814">
        <v>1875217.551525026</v>
      </c>
    </row>
    <row r="815" spans="1:3">
      <c r="A815">
        <v>813</v>
      </c>
      <c r="B815">
        <v>12258217.06583111</v>
      </c>
      <c r="C815">
        <v>1875147.75263352</v>
      </c>
    </row>
    <row r="816" spans="1:3">
      <c r="A816">
        <v>814</v>
      </c>
      <c r="B816">
        <v>12258217.03102561</v>
      </c>
      <c r="C816">
        <v>1875168.203105237</v>
      </c>
    </row>
    <row r="817" spans="1:3">
      <c r="A817">
        <v>815</v>
      </c>
      <c r="B817">
        <v>12258217.05288384</v>
      </c>
      <c r="C817">
        <v>1875240.383904311</v>
      </c>
    </row>
    <row r="818" spans="1:3">
      <c r="A818">
        <v>816</v>
      </c>
      <c r="B818">
        <v>12258217.03908215</v>
      </c>
      <c r="C818">
        <v>1875187.837839244</v>
      </c>
    </row>
    <row r="819" spans="1:3">
      <c r="A819">
        <v>817</v>
      </c>
      <c r="B819">
        <v>12258217.02700723</v>
      </c>
      <c r="C819">
        <v>1875118.76924015</v>
      </c>
    </row>
    <row r="820" spans="1:3">
      <c r="A820">
        <v>818</v>
      </c>
      <c r="B820">
        <v>12258217.03615332</v>
      </c>
      <c r="C820">
        <v>1875123.10025082</v>
      </c>
    </row>
    <row r="821" spans="1:3">
      <c r="A821">
        <v>819</v>
      </c>
      <c r="B821">
        <v>12258217.04810611</v>
      </c>
      <c r="C821">
        <v>1875143.69987463</v>
      </c>
    </row>
    <row r="822" spans="1:3">
      <c r="A822">
        <v>820</v>
      </c>
      <c r="B822">
        <v>12258217.04205566</v>
      </c>
      <c r="C822">
        <v>1875095.841233585</v>
      </c>
    </row>
    <row r="823" spans="1:3">
      <c r="A823">
        <v>821</v>
      </c>
      <c r="B823">
        <v>12258217.08854555</v>
      </c>
      <c r="C823">
        <v>1875228.529049716</v>
      </c>
    </row>
    <row r="824" spans="1:3">
      <c r="A824">
        <v>822</v>
      </c>
      <c r="B824">
        <v>12258217.04858985</v>
      </c>
      <c r="C824">
        <v>1875153.391114347</v>
      </c>
    </row>
    <row r="825" spans="1:3">
      <c r="A825">
        <v>823</v>
      </c>
      <c r="B825">
        <v>12258217.08868342</v>
      </c>
      <c r="C825">
        <v>1875170.089808564</v>
      </c>
    </row>
    <row r="826" spans="1:3">
      <c r="A826">
        <v>824</v>
      </c>
      <c r="B826">
        <v>12258217.03155718</v>
      </c>
      <c r="C826">
        <v>1875064.81492593</v>
      </c>
    </row>
    <row r="827" spans="1:3">
      <c r="A827">
        <v>825</v>
      </c>
      <c r="B827">
        <v>12258217.06069078</v>
      </c>
      <c r="C827">
        <v>1875138.854566509</v>
      </c>
    </row>
    <row r="828" spans="1:3">
      <c r="A828">
        <v>826</v>
      </c>
      <c r="B828">
        <v>12258217.0389332</v>
      </c>
      <c r="C828">
        <v>1875111.091283606</v>
      </c>
    </row>
    <row r="829" spans="1:3">
      <c r="A829">
        <v>827</v>
      </c>
      <c r="B829">
        <v>12258217.09085619</v>
      </c>
      <c r="C829">
        <v>1875174.479868492</v>
      </c>
    </row>
    <row r="830" spans="1:3">
      <c r="A830">
        <v>828</v>
      </c>
      <c r="B830">
        <v>12258217.02804684</v>
      </c>
      <c r="C830">
        <v>1875071.987789933</v>
      </c>
    </row>
    <row r="831" spans="1:3">
      <c r="A831">
        <v>829</v>
      </c>
      <c r="B831">
        <v>12258217.03115359</v>
      </c>
      <c r="C831">
        <v>1875168.258200955</v>
      </c>
    </row>
    <row r="832" spans="1:3">
      <c r="A832">
        <v>830</v>
      </c>
      <c r="B832">
        <v>12258217.04829284</v>
      </c>
      <c r="C832">
        <v>1875132.886266512</v>
      </c>
    </row>
    <row r="833" spans="1:3">
      <c r="A833">
        <v>831</v>
      </c>
      <c r="B833">
        <v>12258217.1029496</v>
      </c>
      <c r="C833">
        <v>1875047.853210486</v>
      </c>
    </row>
    <row r="834" spans="1:3">
      <c r="A834">
        <v>832</v>
      </c>
      <c r="B834">
        <v>12258217.0411239</v>
      </c>
      <c r="C834">
        <v>1875061.855973786</v>
      </c>
    </row>
    <row r="835" spans="1:3">
      <c r="A835">
        <v>833</v>
      </c>
      <c r="B835">
        <v>12258217.06135984</v>
      </c>
      <c r="C835">
        <v>1875043.830130579</v>
      </c>
    </row>
    <row r="836" spans="1:3">
      <c r="A836">
        <v>834</v>
      </c>
      <c r="B836">
        <v>12258217.04716108</v>
      </c>
      <c r="C836">
        <v>1875127.880528385</v>
      </c>
    </row>
    <row r="837" spans="1:3">
      <c r="A837">
        <v>835</v>
      </c>
      <c r="B837">
        <v>12258217.03224906</v>
      </c>
      <c r="C837">
        <v>1875116.74787605</v>
      </c>
    </row>
    <row r="838" spans="1:3">
      <c r="A838">
        <v>836</v>
      </c>
      <c r="B838">
        <v>12258217.03378403</v>
      </c>
      <c r="C838">
        <v>1875118.912098265</v>
      </c>
    </row>
    <row r="839" spans="1:3">
      <c r="A839">
        <v>837</v>
      </c>
      <c r="B839">
        <v>12258217.03848127</v>
      </c>
      <c r="C839">
        <v>1875120.895773083</v>
      </c>
    </row>
    <row r="840" spans="1:3">
      <c r="A840">
        <v>838</v>
      </c>
      <c r="B840">
        <v>12258217.04653197</v>
      </c>
      <c r="C840">
        <v>1875126.314042239</v>
      </c>
    </row>
    <row r="841" spans="1:3">
      <c r="A841">
        <v>839</v>
      </c>
      <c r="B841">
        <v>12258217.02057584</v>
      </c>
      <c r="C841">
        <v>1875097.935805056</v>
      </c>
    </row>
    <row r="842" spans="1:3">
      <c r="A842">
        <v>840</v>
      </c>
      <c r="B842">
        <v>12258217.03989489</v>
      </c>
      <c r="C842">
        <v>1875076.926950658</v>
      </c>
    </row>
    <row r="843" spans="1:3">
      <c r="A843">
        <v>841</v>
      </c>
      <c r="B843">
        <v>12258217.02802728</v>
      </c>
      <c r="C843">
        <v>1875113.698396974</v>
      </c>
    </row>
    <row r="844" spans="1:3">
      <c r="A844">
        <v>842</v>
      </c>
      <c r="B844">
        <v>12258217.03788468</v>
      </c>
      <c r="C844">
        <v>1875074.15423032</v>
      </c>
    </row>
    <row r="845" spans="1:3">
      <c r="A845">
        <v>843</v>
      </c>
      <c r="B845">
        <v>12258217.02460752</v>
      </c>
      <c r="C845">
        <v>1875102.658330511</v>
      </c>
    </row>
    <row r="846" spans="1:3">
      <c r="A846">
        <v>844</v>
      </c>
      <c r="B846">
        <v>12258217.027075</v>
      </c>
      <c r="C846">
        <v>1875043.929325078</v>
      </c>
    </row>
    <row r="847" spans="1:3">
      <c r="A847">
        <v>845</v>
      </c>
      <c r="B847">
        <v>12258217.00969997</v>
      </c>
      <c r="C847">
        <v>1875086.147019725</v>
      </c>
    </row>
    <row r="848" spans="1:3">
      <c r="A848">
        <v>846</v>
      </c>
      <c r="B848">
        <v>12258217.01641893</v>
      </c>
      <c r="C848">
        <v>1875071.668732276</v>
      </c>
    </row>
    <row r="849" spans="1:3">
      <c r="A849">
        <v>847</v>
      </c>
      <c r="B849">
        <v>12258217.00699262</v>
      </c>
      <c r="C849">
        <v>1875109.319761769</v>
      </c>
    </row>
    <row r="850" spans="1:3">
      <c r="A850">
        <v>848</v>
      </c>
      <c r="B850">
        <v>12258217.00478994</v>
      </c>
      <c r="C850">
        <v>1875106.650735713</v>
      </c>
    </row>
    <row r="851" spans="1:3">
      <c r="A851">
        <v>849</v>
      </c>
      <c r="B851">
        <v>12258217.00499689</v>
      </c>
      <c r="C851">
        <v>1875112.012902505</v>
      </c>
    </row>
    <row r="852" spans="1:3">
      <c r="A852">
        <v>850</v>
      </c>
      <c r="B852">
        <v>12258217.00443637</v>
      </c>
      <c r="C852">
        <v>1875141.255414031</v>
      </c>
    </row>
    <row r="853" spans="1:3">
      <c r="A853">
        <v>851</v>
      </c>
      <c r="B853">
        <v>12258217.00787061</v>
      </c>
      <c r="C853">
        <v>1875125.140057685</v>
      </c>
    </row>
    <row r="854" spans="1:3">
      <c r="A854">
        <v>852</v>
      </c>
      <c r="B854">
        <v>12258217.01433924</v>
      </c>
      <c r="C854">
        <v>1875120.981128185</v>
      </c>
    </row>
    <row r="855" spans="1:3">
      <c r="A855">
        <v>853</v>
      </c>
      <c r="B855">
        <v>12258217.00649832</v>
      </c>
      <c r="C855">
        <v>1875131.249252439</v>
      </c>
    </row>
    <row r="856" spans="1:3">
      <c r="A856">
        <v>854</v>
      </c>
      <c r="B856">
        <v>12258217.0144229</v>
      </c>
      <c r="C856">
        <v>1875193.227771235</v>
      </c>
    </row>
    <row r="857" spans="1:3">
      <c r="A857">
        <v>855</v>
      </c>
      <c r="B857">
        <v>12258217.00939385</v>
      </c>
      <c r="C857">
        <v>1875125.210125747</v>
      </c>
    </row>
    <row r="858" spans="1:3">
      <c r="A858">
        <v>856</v>
      </c>
      <c r="B858">
        <v>12258216.99605497</v>
      </c>
      <c r="C858">
        <v>1875119.959481684</v>
      </c>
    </row>
    <row r="859" spans="1:3">
      <c r="A859">
        <v>857</v>
      </c>
      <c r="B859">
        <v>12258217.00774456</v>
      </c>
      <c r="C859">
        <v>1875109.859156014</v>
      </c>
    </row>
    <row r="860" spans="1:3">
      <c r="A860">
        <v>858</v>
      </c>
      <c r="B860">
        <v>12258216.9807871</v>
      </c>
      <c r="C860">
        <v>1875140.040909392</v>
      </c>
    </row>
    <row r="861" spans="1:3">
      <c r="A861">
        <v>859</v>
      </c>
      <c r="B861">
        <v>12258216.99790856</v>
      </c>
      <c r="C861">
        <v>1875129.340235714</v>
      </c>
    </row>
    <row r="862" spans="1:3">
      <c r="A862">
        <v>860</v>
      </c>
      <c r="B862">
        <v>12258216.98572091</v>
      </c>
      <c r="C862">
        <v>1875184.657243785</v>
      </c>
    </row>
    <row r="863" spans="1:3">
      <c r="A863">
        <v>861</v>
      </c>
      <c r="B863">
        <v>12258216.9902172</v>
      </c>
      <c r="C863">
        <v>1875143.927425914</v>
      </c>
    </row>
    <row r="864" spans="1:3">
      <c r="A864">
        <v>862</v>
      </c>
      <c r="B864">
        <v>12258216.98571816</v>
      </c>
      <c r="C864">
        <v>1875164.923244291</v>
      </c>
    </row>
    <row r="865" spans="1:3">
      <c r="A865">
        <v>863</v>
      </c>
      <c r="B865">
        <v>12258216.9863345</v>
      </c>
      <c r="C865">
        <v>1875150.943429839</v>
      </c>
    </row>
    <row r="866" spans="1:3">
      <c r="A866">
        <v>864</v>
      </c>
      <c r="B866">
        <v>12258216.98557457</v>
      </c>
      <c r="C866">
        <v>1875140.076942376</v>
      </c>
    </row>
    <row r="867" spans="1:3">
      <c r="A867">
        <v>865</v>
      </c>
      <c r="B867">
        <v>12258216.98423297</v>
      </c>
      <c r="C867">
        <v>1875124.609124511</v>
      </c>
    </row>
    <row r="868" spans="1:3">
      <c r="A868">
        <v>866</v>
      </c>
      <c r="B868">
        <v>12258216.98544089</v>
      </c>
      <c r="C868">
        <v>1875097.635507365</v>
      </c>
    </row>
    <row r="869" spans="1:3">
      <c r="A869">
        <v>867</v>
      </c>
      <c r="B869">
        <v>12258216.98905437</v>
      </c>
      <c r="C869">
        <v>1875141.735225551</v>
      </c>
    </row>
    <row r="870" spans="1:3">
      <c r="A870">
        <v>868</v>
      </c>
      <c r="B870">
        <v>12258216.97310387</v>
      </c>
      <c r="C870">
        <v>1875146.345198087</v>
      </c>
    </row>
    <row r="871" spans="1:3">
      <c r="A871">
        <v>869</v>
      </c>
      <c r="B871">
        <v>12258216.97173717</v>
      </c>
      <c r="C871">
        <v>1875122.169666411</v>
      </c>
    </row>
    <row r="872" spans="1:3">
      <c r="A872">
        <v>870</v>
      </c>
      <c r="B872">
        <v>12258216.97238424</v>
      </c>
      <c r="C872">
        <v>1875096.320481159</v>
      </c>
    </row>
    <row r="873" spans="1:3">
      <c r="A873">
        <v>871</v>
      </c>
      <c r="B873">
        <v>12258216.97970342</v>
      </c>
      <c r="C873">
        <v>1875144.938071384</v>
      </c>
    </row>
    <row r="874" spans="1:3">
      <c r="A874">
        <v>872</v>
      </c>
      <c r="B874">
        <v>12258216.98104751</v>
      </c>
      <c r="C874">
        <v>1875098.938913446</v>
      </c>
    </row>
    <row r="875" spans="1:3">
      <c r="A875">
        <v>873</v>
      </c>
      <c r="B875">
        <v>12258216.9676075</v>
      </c>
      <c r="C875">
        <v>1875097.067936887</v>
      </c>
    </row>
    <row r="876" spans="1:3">
      <c r="A876">
        <v>874</v>
      </c>
      <c r="B876">
        <v>12258216.97545187</v>
      </c>
      <c r="C876">
        <v>1875084.244336438</v>
      </c>
    </row>
    <row r="877" spans="1:3">
      <c r="A877">
        <v>875</v>
      </c>
      <c r="B877">
        <v>12258216.97240628</v>
      </c>
      <c r="C877">
        <v>1875100.771984533</v>
      </c>
    </row>
    <row r="878" spans="1:3">
      <c r="A878">
        <v>876</v>
      </c>
      <c r="B878">
        <v>12258216.96693004</v>
      </c>
      <c r="C878">
        <v>1875086.852243641</v>
      </c>
    </row>
    <row r="879" spans="1:3">
      <c r="A879">
        <v>877</v>
      </c>
      <c r="B879">
        <v>12258216.97322503</v>
      </c>
      <c r="C879">
        <v>1875081.380057895</v>
      </c>
    </row>
    <row r="880" spans="1:3">
      <c r="A880">
        <v>878</v>
      </c>
      <c r="B880">
        <v>12258216.9746902</v>
      </c>
      <c r="C880">
        <v>1875140.662166343</v>
      </c>
    </row>
    <row r="881" spans="1:3">
      <c r="A881">
        <v>879</v>
      </c>
      <c r="B881">
        <v>12258216.96650945</v>
      </c>
      <c r="C881">
        <v>1875087.182677976</v>
      </c>
    </row>
    <row r="882" spans="1:3">
      <c r="A882">
        <v>880</v>
      </c>
      <c r="B882">
        <v>12258216.97964637</v>
      </c>
      <c r="C882">
        <v>1875116.148142403</v>
      </c>
    </row>
    <row r="883" spans="1:3">
      <c r="A883">
        <v>881</v>
      </c>
      <c r="B883">
        <v>12258216.97143026</v>
      </c>
      <c r="C883">
        <v>1875118.738560555</v>
      </c>
    </row>
    <row r="884" spans="1:3">
      <c r="A884">
        <v>882</v>
      </c>
      <c r="B884">
        <v>12258216.97507247</v>
      </c>
      <c r="C884">
        <v>1875105.141263604</v>
      </c>
    </row>
    <row r="885" spans="1:3">
      <c r="A885">
        <v>883</v>
      </c>
      <c r="B885">
        <v>12258216.97126333</v>
      </c>
      <c r="C885">
        <v>1875083.538134119</v>
      </c>
    </row>
    <row r="886" spans="1:3">
      <c r="A886">
        <v>884</v>
      </c>
      <c r="B886">
        <v>12258216.96856515</v>
      </c>
      <c r="C886">
        <v>1875064.063617265</v>
      </c>
    </row>
    <row r="887" spans="1:3">
      <c r="A887">
        <v>885</v>
      </c>
      <c r="B887">
        <v>12258216.9708354</v>
      </c>
      <c r="C887">
        <v>1875081.147307018</v>
      </c>
    </row>
    <row r="888" spans="1:3">
      <c r="A888">
        <v>886</v>
      </c>
      <c r="B888">
        <v>12258216.97078429</v>
      </c>
      <c r="C888">
        <v>1875053.271356503</v>
      </c>
    </row>
    <row r="889" spans="1:3">
      <c r="A889">
        <v>887</v>
      </c>
      <c r="B889">
        <v>12258216.97319244</v>
      </c>
      <c r="C889">
        <v>1875103.633629132</v>
      </c>
    </row>
    <row r="890" spans="1:3">
      <c r="A890">
        <v>888</v>
      </c>
      <c r="B890">
        <v>12258216.96956138</v>
      </c>
      <c r="C890">
        <v>1875050.820505975</v>
      </c>
    </row>
    <row r="891" spans="1:3">
      <c r="A891">
        <v>889</v>
      </c>
      <c r="B891">
        <v>12258216.96983894</v>
      </c>
      <c r="C891">
        <v>1875073.39167115</v>
      </c>
    </row>
    <row r="892" spans="1:3">
      <c r="A892">
        <v>890</v>
      </c>
      <c r="B892">
        <v>12258216.96528763</v>
      </c>
      <c r="C892">
        <v>1875095.891591947</v>
      </c>
    </row>
    <row r="893" spans="1:3">
      <c r="A893">
        <v>891</v>
      </c>
      <c r="B893">
        <v>12258216.9719165</v>
      </c>
      <c r="C893">
        <v>1875098.841170294</v>
      </c>
    </row>
    <row r="894" spans="1:3">
      <c r="A894">
        <v>892</v>
      </c>
      <c r="B894">
        <v>12258216.98113031</v>
      </c>
      <c r="C894">
        <v>1875058.597991086</v>
      </c>
    </row>
    <row r="895" spans="1:3">
      <c r="A895">
        <v>893</v>
      </c>
      <c r="B895">
        <v>12258216.96879476</v>
      </c>
      <c r="C895">
        <v>1875107.101178383</v>
      </c>
    </row>
    <row r="896" spans="1:3">
      <c r="A896">
        <v>894</v>
      </c>
      <c r="B896">
        <v>12258216.96559628</v>
      </c>
      <c r="C896">
        <v>1875128.189417863</v>
      </c>
    </row>
    <row r="897" spans="1:3">
      <c r="A897">
        <v>895</v>
      </c>
      <c r="B897">
        <v>12258216.97049451</v>
      </c>
      <c r="C897">
        <v>1875112.26089822</v>
      </c>
    </row>
    <row r="898" spans="1:3">
      <c r="A898">
        <v>896</v>
      </c>
      <c r="B898">
        <v>12258216.96242135</v>
      </c>
      <c r="C898">
        <v>1875056.267430352</v>
      </c>
    </row>
    <row r="899" spans="1:3">
      <c r="A899">
        <v>897</v>
      </c>
      <c r="B899">
        <v>12258216.96799712</v>
      </c>
      <c r="C899">
        <v>1875047.700705224</v>
      </c>
    </row>
    <row r="900" spans="1:3">
      <c r="A900">
        <v>898</v>
      </c>
      <c r="B900">
        <v>12258216.97853461</v>
      </c>
      <c r="C900">
        <v>1875013.385127311</v>
      </c>
    </row>
    <row r="901" spans="1:3">
      <c r="A901">
        <v>899</v>
      </c>
      <c r="B901">
        <v>12258216.96703243</v>
      </c>
      <c r="C901">
        <v>1875048.158262436</v>
      </c>
    </row>
    <row r="902" spans="1:3">
      <c r="A902">
        <v>900</v>
      </c>
      <c r="B902">
        <v>12258216.98112417</v>
      </c>
      <c r="C902">
        <v>1875056.569726922</v>
      </c>
    </row>
    <row r="903" spans="1:3">
      <c r="A903">
        <v>901</v>
      </c>
      <c r="B903">
        <v>12258216.96694103</v>
      </c>
      <c r="C903">
        <v>1875046.797568317</v>
      </c>
    </row>
    <row r="904" spans="1:3">
      <c r="A904">
        <v>902</v>
      </c>
      <c r="B904">
        <v>12258216.97761442</v>
      </c>
      <c r="C904">
        <v>1875023.27719323</v>
      </c>
    </row>
    <row r="905" spans="1:3">
      <c r="A905">
        <v>903</v>
      </c>
      <c r="B905">
        <v>12258216.97041131</v>
      </c>
      <c r="C905">
        <v>1875068.209572187</v>
      </c>
    </row>
    <row r="906" spans="1:3">
      <c r="A906">
        <v>904</v>
      </c>
      <c r="B906">
        <v>12258216.97119553</v>
      </c>
      <c r="C906">
        <v>1875028.733432971</v>
      </c>
    </row>
    <row r="907" spans="1:3">
      <c r="A907">
        <v>905</v>
      </c>
      <c r="B907">
        <v>12258216.96136321</v>
      </c>
      <c r="C907">
        <v>1875052.33072355</v>
      </c>
    </row>
    <row r="908" spans="1:3">
      <c r="A908">
        <v>906</v>
      </c>
      <c r="B908">
        <v>12258216.96116897</v>
      </c>
      <c r="C908">
        <v>1875042.755904144</v>
      </c>
    </row>
    <row r="909" spans="1:3">
      <c r="A909">
        <v>907</v>
      </c>
      <c r="B909">
        <v>12258216.96615967</v>
      </c>
      <c r="C909">
        <v>1875022.778469736</v>
      </c>
    </row>
    <row r="910" spans="1:3">
      <c r="A910">
        <v>908</v>
      </c>
      <c r="B910">
        <v>12258216.97538996</v>
      </c>
      <c r="C910">
        <v>1875090.939819229</v>
      </c>
    </row>
    <row r="911" spans="1:3">
      <c r="A911">
        <v>909</v>
      </c>
      <c r="B911">
        <v>12258216.96474928</v>
      </c>
      <c r="C911">
        <v>1875026.145482745</v>
      </c>
    </row>
    <row r="912" spans="1:3">
      <c r="A912">
        <v>910</v>
      </c>
      <c r="B912">
        <v>12258216.9698226</v>
      </c>
      <c r="C912">
        <v>1875078.667941375</v>
      </c>
    </row>
    <row r="913" spans="1:3">
      <c r="A913">
        <v>911</v>
      </c>
      <c r="B913">
        <v>12258216.96348645</v>
      </c>
      <c r="C913">
        <v>1875053.979308476</v>
      </c>
    </row>
    <row r="914" spans="1:3">
      <c r="A914">
        <v>912</v>
      </c>
      <c r="B914">
        <v>12258216.96734645</v>
      </c>
      <c r="C914">
        <v>1875093.131302094</v>
      </c>
    </row>
    <row r="915" spans="1:3">
      <c r="A915">
        <v>913</v>
      </c>
      <c r="B915">
        <v>12258216.97240198</v>
      </c>
      <c r="C915">
        <v>1875038.886364229</v>
      </c>
    </row>
    <row r="916" spans="1:3">
      <c r="A916">
        <v>914</v>
      </c>
      <c r="B916">
        <v>12258216.96558535</v>
      </c>
      <c r="C916">
        <v>1875060.183766012</v>
      </c>
    </row>
    <row r="917" spans="1:3">
      <c r="A917">
        <v>915</v>
      </c>
      <c r="B917">
        <v>12258216.97100681</v>
      </c>
      <c r="C917">
        <v>1875063.953931554</v>
      </c>
    </row>
    <row r="918" spans="1:3">
      <c r="A918">
        <v>916</v>
      </c>
      <c r="B918">
        <v>12258216.9817129</v>
      </c>
      <c r="C918">
        <v>1875043.630306448</v>
      </c>
    </row>
    <row r="919" spans="1:3">
      <c r="A919">
        <v>917</v>
      </c>
      <c r="B919">
        <v>12258216.96303584</v>
      </c>
      <c r="C919">
        <v>1875023.066181394</v>
      </c>
    </row>
    <row r="920" spans="1:3">
      <c r="A920">
        <v>918</v>
      </c>
      <c r="B920">
        <v>12258216.97067514</v>
      </c>
      <c r="C920">
        <v>1875026.779898153</v>
      </c>
    </row>
    <row r="921" spans="1:3">
      <c r="A921">
        <v>919</v>
      </c>
      <c r="B921">
        <v>12258216.96738715</v>
      </c>
      <c r="C921">
        <v>1875057.140928508</v>
      </c>
    </row>
    <row r="922" spans="1:3">
      <c r="A922">
        <v>920</v>
      </c>
      <c r="B922">
        <v>12258216.97397061</v>
      </c>
      <c r="C922">
        <v>1875021.934042917</v>
      </c>
    </row>
    <row r="923" spans="1:3">
      <c r="A923">
        <v>921</v>
      </c>
      <c r="B923">
        <v>12258216.96350139</v>
      </c>
      <c r="C923">
        <v>1875020.611569384</v>
      </c>
    </row>
    <row r="924" spans="1:3">
      <c r="A924">
        <v>922</v>
      </c>
      <c r="B924">
        <v>12258216.95719261</v>
      </c>
      <c r="C924">
        <v>1875027.026771589</v>
      </c>
    </row>
    <row r="925" spans="1:3">
      <c r="A925">
        <v>923</v>
      </c>
      <c r="B925">
        <v>12258216.96007676</v>
      </c>
      <c r="C925">
        <v>1875028.26019746</v>
      </c>
    </row>
    <row r="926" spans="1:3">
      <c r="A926">
        <v>924</v>
      </c>
      <c r="B926">
        <v>12258216.96102479</v>
      </c>
      <c r="C926">
        <v>1875017.082526108</v>
      </c>
    </row>
    <row r="927" spans="1:3">
      <c r="A927">
        <v>925</v>
      </c>
      <c r="B927">
        <v>12258216.9595651</v>
      </c>
      <c r="C927">
        <v>1875054.611788864</v>
      </c>
    </row>
    <row r="928" spans="1:3">
      <c r="A928">
        <v>926</v>
      </c>
      <c r="B928">
        <v>12258216.95861828</v>
      </c>
      <c r="C928">
        <v>1875030.241947698</v>
      </c>
    </row>
    <row r="929" spans="1:3">
      <c r="A929">
        <v>927</v>
      </c>
      <c r="B929">
        <v>12258216.9580344</v>
      </c>
      <c r="C929">
        <v>1875019.394039516</v>
      </c>
    </row>
    <row r="930" spans="1:3">
      <c r="A930">
        <v>928</v>
      </c>
      <c r="B930">
        <v>12258216.96337752</v>
      </c>
      <c r="C930">
        <v>1875020.327752702</v>
      </c>
    </row>
    <row r="931" spans="1:3">
      <c r="A931">
        <v>929</v>
      </c>
      <c r="B931">
        <v>12258216.96184471</v>
      </c>
      <c r="C931">
        <v>1875026.513160708</v>
      </c>
    </row>
    <row r="932" spans="1:3">
      <c r="A932">
        <v>930</v>
      </c>
      <c r="B932">
        <v>12258216.95575742</v>
      </c>
      <c r="C932">
        <v>1875028.054654715</v>
      </c>
    </row>
    <row r="933" spans="1:3">
      <c r="A933">
        <v>931</v>
      </c>
      <c r="B933">
        <v>12258216.95824967</v>
      </c>
      <c r="C933">
        <v>1875011.850020084</v>
      </c>
    </row>
    <row r="934" spans="1:3">
      <c r="A934">
        <v>932</v>
      </c>
      <c r="B934">
        <v>12258216.95523231</v>
      </c>
      <c r="C934">
        <v>1875020.541134803</v>
      </c>
    </row>
    <row r="935" spans="1:3">
      <c r="A935">
        <v>933</v>
      </c>
      <c r="B935">
        <v>12258216.95653203</v>
      </c>
      <c r="C935">
        <v>1875011.561657703</v>
      </c>
    </row>
    <row r="936" spans="1:3">
      <c r="A936">
        <v>934</v>
      </c>
      <c r="B936">
        <v>12258216.95938057</v>
      </c>
      <c r="C936">
        <v>1875007.375866281</v>
      </c>
    </row>
    <row r="937" spans="1:3">
      <c r="A937">
        <v>935</v>
      </c>
      <c r="B937">
        <v>12258216.9528896</v>
      </c>
      <c r="C937">
        <v>1875019.497092529</v>
      </c>
    </row>
    <row r="938" spans="1:3">
      <c r="A938">
        <v>936</v>
      </c>
      <c r="B938">
        <v>12258216.95507578</v>
      </c>
      <c r="C938">
        <v>1875024.54630437</v>
      </c>
    </row>
    <row r="939" spans="1:3">
      <c r="A939">
        <v>937</v>
      </c>
      <c r="B939">
        <v>12258216.95478715</v>
      </c>
      <c r="C939">
        <v>1875037.237043397</v>
      </c>
    </row>
    <row r="940" spans="1:3">
      <c r="A940">
        <v>938</v>
      </c>
      <c r="B940">
        <v>12258216.95350234</v>
      </c>
      <c r="C940">
        <v>1875020.006012427</v>
      </c>
    </row>
    <row r="941" spans="1:3">
      <c r="A941">
        <v>939</v>
      </c>
      <c r="B941">
        <v>12258216.95199082</v>
      </c>
      <c r="C941">
        <v>1875018.820343429</v>
      </c>
    </row>
    <row r="942" spans="1:3">
      <c r="A942">
        <v>940</v>
      </c>
      <c r="B942">
        <v>12258216.95397997</v>
      </c>
      <c r="C942">
        <v>1875008.607932346</v>
      </c>
    </row>
    <row r="943" spans="1:3">
      <c r="A943">
        <v>941</v>
      </c>
      <c r="B943">
        <v>12258216.94896357</v>
      </c>
      <c r="C943">
        <v>1875038.123807094</v>
      </c>
    </row>
    <row r="944" spans="1:3">
      <c r="A944">
        <v>942</v>
      </c>
      <c r="B944">
        <v>12258216.95127347</v>
      </c>
      <c r="C944">
        <v>1875039.492474704</v>
      </c>
    </row>
    <row r="945" spans="1:3">
      <c r="A945">
        <v>943</v>
      </c>
      <c r="B945">
        <v>12258216.94424298</v>
      </c>
      <c r="C945">
        <v>1875036.896907161</v>
      </c>
    </row>
    <row r="946" spans="1:3">
      <c r="A946">
        <v>944</v>
      </c>
      <c r="B946">
        <v>12258216.94452891</v>
      </c>
      <c r="C946">
        <v>1875056.766663873</v>
      </c>
    </row>
    <row r="947" spans="1:3">
      <c r="A947">
        <v>945</v>
      </c>
      <c r="B947">
        <v>12258216.94460686</v>
      </c>
      <c r="C947">
        <v>1875041.286895051</v>
      </c>
    </row>
    <row r="948" spans="1:3">
      <c r="A948">
        <v>946</v>
      </c>
      <c r="B948">
        <v>12258216.94096404</v>
      </c>
      <c r="C948">
        <v>1875063.107685991</v>
      </c>
    </row>
    <row r="949" spans="1:3">
      <c r="A949">
        <v>947</v>
      </c>
      <c r="B949">
        <v>12258216.94288211</v>
      </c>
      <c r="C949">
        <v>1875060.697345697</v>
      </c>
    </row>
    <row r="950" spans="1:3">
      <c r="A950">
        <v>948</v>
      </c>
      <c r="B950">
        <v>12258216.94518279</v>
      </c>
      <c r="C950">
        <v>1875068.545612149</v>
      </c>
    </row>
    <row r="951" spans="1:3">
      <c r="A951">
        <v>949</v>
      </c>
      <c r="B951">
        <v>12258216.94132888</v>
      </c>
      <c r="C951">
        <v>1875062.690785707</v>
      </c>
    </row>
    <row r="952" spans="1:3">
      <c r="A952">
        <v>950</v>
      </c>
      <c r="B952">
        <v>12258216.94349784</v>
      </c>
      <c r="C952">
        <v>1875101.324198732</v>
      </c>
    </row>
    <row r="953" spans="1:3">
      <c r="A953">
        <v>951</v>
      </c>
      <c r="B953">
        <v>12258216.94072078</v>
      </c>
      <c r="C953">
        <v>1875064.03340275</v>
      </c>
    </row>
    <row r="954" spans="1:3">
      <c r="A954">
        <v>952</v>
      </c>
      <c r="B954">
        <v>12258216.94182926</v>
      </c>
      <c r="C954">
        <v>1875044.823932971</v>
      </c>
    </row>
    <row r="955" spans="1:3">
      <c r="A955">
        <v>953</v>
      </c>
      <c r="B955">
        <v>12258216.9414908</v>
      </c>
      <c r="C955">
        <v>1875052.248576993</v>
      </c>
    </row>
    <row r="956" spans="1:3">
      <c r="A956">
        <v>954</v>
      </c>
      <c r="B956">
        <v>12258216.94495921</v>
      </c>
      <c r="C956">
        <v>1875059.939366168</v>
      </c>
    </row>
    <row r="957" spans="1:3">
      <c r="A957">
        <v>955</v>
      </c>
      <c r="B957">
        <v>12258216.94134496</v>
      </c>
      <c r="C957">
        <v>1875053.974165243</v>
      </c>
    </row>
    <row r="958" spans="1:3">
      <c r="A958">
        <v>956</v>
      </c>
      <c r="B958">
        <v>12258216.94026144</v>
      </c>
      <c r="C958">
        <v>1875060.301900786</v>
      </c>
    </row>
    <row r="959" spans="1:3">
      <c r="A959">
        <v>957</v>
      </c>
      <c r="B959">
        <v>12258216.9418754</v>
      </c>
      <c r="C959">
        <v>1875059.081944855</v>
      </c>
    </row>
    <row r="960" spans="1:3">
      <c r="A960">
        <v>958</v>
      </c>
      <c r="B960">
        <v>12258216.94113806</v>
      </c>
      <c r="C960">
        <v>1875068.375127899</v>
      </c>
    </row>
    <row r="961" spans="1:3">
      <c r="A961">
        <v>959</v>
      </c>
      <c r="B961">
        <v>12258216.94215648</v>
      </c>
      <c r="C961">
        <v>1875068.624314629</v>
      </c>
    </row>
    <row r="962" spans="1:3">
      <c r="A962">
        <v>960</v>
      </c>
      <c r="B962">
        <v>12258216.94299137</v>
      </c>
      <c r="C962">
        <v>1875086.661599322</v>
      </c>
    </row>
    <row r="963" spans="1:3">
      <c r="A963">
        <v>961</v>
      </c>
      <c r="B963">
        <v>12258216.9418858</v>
      </c>
      <c r="C963">
        <v>1875066.942104544</v>
      </c>
    </row>
    <row r="964" spans="1:3">
      <c r="A964">
        <v>962</v>
      </c>
      <c r="B964">
        <v>12258216.9456867</v>
      </c>
      <c r="C964">
        <v>1875056.542065038</v>
      </c>
    </row>
    <row r="965" spans="1:3">
      <c r="A965">
        <v>963</v>
      </c>
      <c r="B965">
        <v>12258216.93941542</v>
      </c>
      <c r="C965">
        <v>1875053.821140253</v>
      </c>
    </row>
    <row r="966" spans="1:3">
      <c r="A966">
        <v>964</v>
      </c>
      <c r="B966">
        <v>12258216.94179579</v>
      </c>
      <c r="C966">
        <v>1875046.000439459</v>
      </c>
    </row>
    <row r="967" spans="1:3">
      <c r="A967">
        <v>965</v>
      </c>
      <c r="B967">
        <v>12258216.94257367</v>
      </c>
      <c r="C967">
        <v>1875056.0629796</v>
      </c>
    </row>
    <row r="968" spans="1:3">
      <c r="A968">
        <v>966</v>
      </c>
      <c r="B968">
        <v>12258216.942285</v>
      </c>
      <c r="C968">
        <v>1875033.344122691</v>
      </c>
    </row>
    <row r="969" spans="1:3">
      <c r="A969">
        <v>967</v>
      </c>
      <c r="B969">
        <v>12258216.9418971</v>
      </c>
      <c r="C969">
        <v>1875046.411900397</v>
      </c>
    </row>
    <row r="970" spans="1:3">
      <c r="A970">
        <v>968</v>
      </c>
      <c r="B970">
        <v>12258216.9411158</v>
      </c>
      <c r="C970">
        <v>1875060.255622437</v>
      </c>
    </row>
    <row r="971" spans="1:3">
      <c r="A971">
        <v>969</v>
      </c>
      <c r="B971">
        <v>12258216.94033651</v>
      </c>
      <c r="C971">
        <v>1875047.397173349</v>
      </c>
    </row>
    <row r="972" spans="1:3">
      <c r="A972">
        <v>970</v>
      </c>
      <c r="B972">
        <v>12258216.94189852</v>
      </c>
      <c r="C972">
        <v>1875069.809249102</v>
      </c>
    </row>
    <row r="973" spans="1:3">
      <c r="A973">
        <v>971</v>
      </c>
      <c r="B973">
        <v>12258216.94073534</v>
      </c>
      <c r="C973">
        <v>1875054.693795657</v>
      </c>
    </row>
    <row r="974" spans="1:3">
      <c r="A974">
        <v>972</v>
      </c>
      <c r="B974">
        <v>12258216.94136242</v>
      </c>
      <c r="C974">
        <v>1875068.445409642</v>
      </c>
    </row>
    <row r="975" spans="1:3">
      <c r="A975">
        <v>973</v>
      </c>
      <c r="B975">
        <v>12258216.94213955</v>
      </c>
      <c r="C975">
        <v>1875051.240605007</v>
      </c>
    </row>
    <row r="976" spans="1:3">
      <c r="A976">
        <v>974</v>
      </c>
      <c r="B976">
        <v>12258216.93984384</v>
      </c>
      <c r="C976">
        <v>1875038.283232335</v>
      </c>
    </row>
    <row r="977" spans="1:3">
      <c r="A977">
        <v>975</v>
      </c>
      <c r="B977">
        <v>12258216.93925789</v>
      </c>
      <c r="C977">
        <v>1875043.363078593</v>
      </c>
    </row>
    <row r="978" spans="1:3">
      <c r="A978">
        <v>976</v>
      </c>
      <c r="B978">
        <v>12258216.94164169</v>
      </c>
      <c r="C978">
        <v>1875047.197709679</v>
      </c>
    </row>
    <row r="979" spans="1:3">
      <c r="A979">
        <v>977</v>
      </c>
      <c r="B979">
        <v>12258216.93952911</v>
      </c>
      <c r="C979">
        <v>1875048.594919737</v>
      </c>
    </row>
    <row r="980" spans="1:3">
      <c r="A980">
        <v>978</v>
      </c>
      <c r="B980">
        <v>12258216.94462318</v>
      </c>
      <c r="C980">
        <v>1875034.794220072</v>
      </c>
    </row>
    <row r="981" spans="1:3">
      <c r="A981">
        <v>979</v>
      </c>
      <c r="B981">
        <v>12258216.93917272</v>
      </c>
      <c r="C981">
        <v>1875044.075339731</v>
      </c>
    </row>
    <row r="982" spans="1:3">
      <c r="A982">
        <v>980</v>
      </c>
      <c r="B982">
        <v>12258216.94268033</v>
      </c>
      <c r="C982">
        <v>1875048.191819079</v>
      </c>
    </row>
    <row r="983" spans="1:3">
      <c r="A983">
        <v>981</v>
      </c>
      <c r="B983">
        <v>12258216.93979849</v>
      </c>
      <c r="C983">
        <v>1875055.135657135</v>
      </c>
    </row>
    <row r="984" spans="1:3">
      <c r="A984">
        <v>982</v>
      </c>
      <c r="B984">
        <v>12258216.94040192</v>
      </c>
      <c r="C984">
        <v>1875015.505646487</v>
      </c>
    </row>
    <row r="985" spans="1:3">
      <c r="A985">
        <v>983</v>
      </c>
      <c r="B985">
        <v>12258216.93915669</v>
      </c>
      <c r="C985">
        <v>1875060.713040697</v>
      </c>
    </row>
    <row r="986" spans="1:3">
      <c r="A986">
        <v>984</v>
      </c>
      <c r="B986">
        <v>12258216.94112785</v>
      </c>
      <c r="C986">
        <v>1875083.53693945</v>
      </c>
    </row>
    <row r="987" spans="1:3">
      <c r="A987">
        <v>985</v>
      </c>
      <c r="B987">
        <v>12258216.9396263</v>
      </c>
      <c r="C987">
        <v>1875053.615964139</v>
      </c>
    </row>
    <row r="988" spans="1:3">
      <c r="A988">
        <v>986</v>
      </c>
      <c r="B988">
        <v>12258216.94050552</v>
      </c>
      <c r="C988">
        <v>1875086.165004085</v>
      </c>
    </row>
    <row r="989" spans="1:3">
      <c r="A989">
        <v>987</v>
      </c>
      <c r="B989">
        <v>12258216.9410084</v>
      </c>
      <c r="C989">
        <v>1875064.479624309</v>
      </c>
    </row>
    <row r="990" spans="1:3">
      <c r="A990">
        <v>988</v>
      </c>
      <c r="B990">
        <v>12258216.94006876</v>
      </c>
      <c r="C990">
        <v>1875056.892310018</v>
      </c>
    </row>
    <row r="991" spans="1:3">
      <c r="A991">
        <v>989</v>
      </c>
      <c r="B991">
        <v>12258216.93925551</v>
      </c>
      <c r="C991">
        <v>1875068.632883235</v>
      </c>
    </row>
    <row r="992" spans="1:3">
      <c r="A992">
        <v>990</v>
      </c>
      <c r="B992">
        <v>12258216.93994655</v>
      </c>
      <c r="C992">
        <v>1875062.583067922</v>
      </c>
    </row>
    <row r="993" spans="1:3">
      <c r="A993">
        <v>991</v>
      </c>
      <c r="B993">
        <v>12258216.93860365</v>
      </c>
      <c r="C993">
        <v>1875049.667907346</v>
      </c>
    </row>
    <row r="994" spans="1:3">
      <c r="A994">
        <v>992</v>
      </c>
      <c r="B994">
        <v>12258216.93848807</v>
      </c>
      <c r="C994">
        <v>1875052.325387581</v>
      </c>
    </row>
    <row r="995" spans="1:3">
      <c r="A995">
        <v>993</v>
      </c>
      <c r="B995">
        <v>12258216.93872319</v>
      </c>
      <c r="C995">
        <v>1875048.685375105</v>
      </c>
    </row>
    <row r="996" spans="1:3">
      <c r="A996">
        <v>994</v>
      </c>
      <c r="B996">
        <v>12258216.9388005</v>
      </c>
      <c r="C996">
        <v>1875053.964471561</v>
      </c>
    </row>
    <row r="997" spans="1:3">
      <c r="A997">
        <v>995</v>
      </c>
      <c r="B997">
        <v>12258216.93774658</v>
      </c>
      <c r="C997">
        <v>1875063.638782107</v>
      </c>
    </row>
    <row r="998" spans="1:3">
      <c r="A998">
        <v>996</v>
      </c>
      <c r="B998">
        <v>12258216.93792907</v>
      </c>
      <c r="C998">
        <v>1875065.940854342</v>
      </c>
    </row>
    <row r="999" spans="1:3">
      <c r="A999">
        <v>997</v>
      </c>
      <c r="B999">
        <v>12258216.94027713</v>
      </c>
      <c r="C999">
        <v>1875062.807145575</v>
      </c>
    </row>
    <row r="1000" spans="1:3">
      <c r="A1000">
        <v>998</v>
      </c>
      <c r="B1000">
        <v>12258216.93843871</v>
      </c>
      <c r="C1000">
        <v>1875058.018101651</v>
      </c>
    </row>
    <row r="1001" spans="1:3">
      <c r="A1001">
        <v>999</v>
      </c>
      <c r="B1001">
        <v>12258216.93721507</v>
      </c>
      <c r="C1001">
        <v>1875060.563253255</v>
      </c>
    </row>
    <row r="1002" spans="1:3">
      <c r="A1002">
        <v>1000</v>
      </c>
      <c r="B1002">
        <v>12258216.93777158</v>
      </c>
      <c r="C1002">
        <v>1875056.241162318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4414194.923839733</v>
      </c>
      <c r="C39">
        <v>2802652.404109473</v>
      </c>
    </row>
    <row r="40" spans="1:3">
      <c r="A40">
        <v>38</v>
      </c>
      <c r="B40">
        <v>4366610.082176759</v>
      </c>
      <c r="C40">
        <v>2802652.404109473</v>
      </c>
    </row>
    <row r="41" spans="1:3">
      <c r="A41">
        <v>39</v>
      </c>
      <c r="B41">
        <v>4367467.827963155</v>
      </c>
      <c r="C41">
        <v>2802652.404109473</v>
      </c>
    </row>
    <row r="42" spans="1:3">
      <c r="A42">
        <v>40</v>
      </c>
      <c r="B42">
        <v>4320784.594215848</v>
      </c>
      <c r="C42">
        <v>2802652.404109473</v>
      </c>
    </row>
    <row r="43" spans="1:3">
      <c r="A43">
        <v>41</v>
      </c>
      <c r="B43">
        <v>4290163.004520462</v>
      </c>
      <c r="C43">
        <v>2802652.404109473</v>
      </c>
    </row>
    <row r="44" spans="1:3">
      <c r="A44">
        <v>42</v>
      </c>
      <c r="B44">
        <v>4291456.234897935</v>
      </c>
      <c r="C44">
        <v>2802652.404109473</v>
      </c>
    </row>
    <row r="45" spans="1:3">
      <c r="A45">
        <v>43</v>
      </c>
      <c r="B45">
        <v>4255071.398439253</v>
      </c>
      <c r="C45">
        <v>2802652.404109473</v>
      </c>
    </row>
    <row r="46" spans="1:3">
      <c r="A46">
        <v>44</v>
      </c>
      <c r="B46">
        <v>4256146.969823882</v>
      </c>
      <c r="C46">
        <v>2802652.404109473</v>
      </c>
    </row>
    <row r="47" spans="1:3">
      <c r="A47">
        <v>45</v>
      </c>
      <c r="B47">
        <v>4220136.485476186</v>
      </c>
      <c r="C47">
        <v>2802652.404109473</v>
      </c>
    </row>
    <row r="48" spans="1:3">
      <c r="A48">
        <v>46</v>
      </c>
      <c r="B48">
        <v>4221044.722050289</v>
      </c>
      <c r="C48">
        <v>2802652.404109473</v>
      </c>
    </row>
    <row r="49" spans="1:3">
      <c r="A49">
        <v>47</v>
      </c>
      <c r="B49">
        <v>4185344.104419868</v>
      </c>
      <c r="C49">
        <v>2802652.404109473</v>
      </c>
    </row>
    <row r="50" spans="1:3">
      <c r="A50">
        <v>48</v>
      </c>
      <c r="B50">
        <v>4186127.866599283</v>
      </c>
      <c r="C50">
        <v>2802652.404109473</v>
      </c>
    </row>
    <row r="51" spans="1:3">
      <c r="A51">
        <v>49</v>
      </c>
      <c r="B51">
        <v>4150768.731019289</v>
      </c>
      <c r="C51">
        <v>2802652.404109473</v>
      </c>
    </row>
    <row r="52" spans="1:3">
      <c r="A52">
        <v>50</v>
      </c>
      <c r="B52">
        <v>4151461.558489532</v>
      </c>
      <c r="C52">
        <v>2802652.404109473</v>
      </c>
    </row>
    <row r="53" spans="1:3">
      <c r="A53">
        <v>51</v>
      </c>
      <c r="B53">
        <v>4116508.893515554</v>
      </c>
      <c r="C53">
        <v>2802652.404109473</v>
      </c>
    </row>
    <row r="54" spans="1:3">
      <c r="A54">
        <v>52</v>
      </c>
      <c r="B54">
        <v>4117135.954399921</v>
      </c>
      <c r="C54">
        <v>2802652.404109473</v>
      </c>
    </row>
    <row r="55" spans="1:3">
      <c r="A55">
        <v>53</v>
      </c>
      <c r="B55">
        <v>4082657.340552374</v>
      </c>
      <c r="C55">
        <v>2802652.404109473</v>
      </c>
    </row>
    <row r="56" spans="1:3">
      <c r="A56">
        <v>54</v>
      </c>
      <c r="B56">
        <v>4083233.35432662</v>
      </c>
      <c r="C56">
        <v>2802652.404109473</v>
      </c>
    </row>
    <row r="57" spans="1:3">
      <c r="A57">
        <v>55</v>
      </c>
      <c r="B57">
        <v>4049272.842481341</v>
      </c>
      <c r="C57">
        <v>2802652.404109473</v>
      </c>
    </row>
    <row r="58" spans="1:3">
      <c r="A58">
        <v>56</v>
      </c>
      <c r="B58">
        <v>4049811.955162416</v>
      </c>
      <c r="C58">
        <v>2802652.404109473</v>
      </c>
    </row>
    <row r="59" spans="1:3">
      <c r="A59">
        <v>57</v>
      </c>
      <c r="B59">
        <v>4016432.11973925</v>
      </c>
      <c r="C59">
        <v>2802652.404109473</v>
      </c>
    </row>
    <row r="60" spans="1:3">
      <c r="A60">
        <v>58</v>
      </c>
      <c r="B60">
        <v>4016949.548462891</v>
      </c>
      <c r="C60">
        <v>2802652.404109473</v>
      </c>
    </row>
    <row r="61" spans="1:3">
      <c r="A61">
        <v>59</v>
      </c>
      <c r="B61">
        <v>3984216.254657534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3952659.323556853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3921788.159433997</v>
      </c>
      <c r="C65">
        <v>2802652.404109473</v>
      </c>
    </row>
    <row r="66" spans="1:3">
      <c r="A66">
        <v>64</v>
      </c>
      <c r="B66">
        <v>3922256.137436248</v>
      </c>
      <c r="C66">
        <v>2802652.404109473</v>
      </c>
    </row>
    <row r="67" spans="1:3">
      <c r="A67">
        <v>65</v>
      </c>
      <c r="B67">
        <v>3891641.084648211</v>
      </c>
      <c r="C67">
        <v>2802652.404109473</v>
      </c>
    </row>
    <row r="68" spans="1:3">
      <c r="A68">
        <v>66</v>
      </c>
      <c r="B68">
        <v>3892082.674760067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3848136.598103034</v>
      </c>
      <c r="C70">
        <v>2802652.404109473</v>
      </c>
    </row>
    <row r="71" spans="1:3">
      <c r="A71">
        <v>69</v>
      </c>
      <c r="B71">
        <v>3791219.537377523</v>
      </c>
      <c r="C71">
        <v>2802652.404109473</v>
      </c>
    </row>
    <row r="72" spans="1:3">
      <c r="A72">
        <v>70</v>
      </c>
      <c r="B72">
        <v>3750780.493308465</v>
      </c>
      <c r="C72">
        <v>2802652.404109473</v>
      </c>
    </row>
    <row r="73" spans="1:3">
      <c r="A73">
        <v>71</v>
      </c>
      <c r="B73">
        <v>3718481.869214981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3676011.629849129</v>
      </c>
      <c r="C75">
        <v>2802652.404109473</v>
      </c>
    </row>
    <row r="76" spans="1:3">
      <c r="A76">
        <v>74</v>
      </c>
      <c r="B76">
        <v>3677109.043805722</v>
      </c>
      <c r="C76">
        <v>2802652.404109473</v>
      </c>
    </row>
    <row r="77" spans="1:3">
      <c r="A77">
        <v>75</v>
      </c>
      <c r="B77">
        <v>3646580.339656008</v>
      </c>
      <c r="C77">
        <v>2802652.404109473</v>
      </c>
    </row>
    <row r="78" spans="1:3">
      <c r="A78">
        <v>76</v>
      </c>
      <c r="B78">
        <v>3639678.747644439</v>
      </c>
      <c r="C78">
        <v>2802652.404109473</v>
      </c>
    </row>
    <row r="79" spans="1:3">
      <c r="A79">
        <v>77</v>
      </c>
      <c r="B79">
        <v>3640987.038358159</v>
      </c>
      <c r="C79">
        <v>2802652.404109473</v>
      </c>
    </row>
    <row r="80" spans="1:3">
      <c r="A80">
        <v>78</v>
      </c>
      <c r="B80">
        <v>3621773.404529856</v>
      </c>
      <c r="C80">
        <v>2802652.404109473</v>
      </c>
    </row>
    <row r="81" spans="1:3">
      <c r="A81">
        <v>79</v>
      </c>
      <c r="B81">
        <v>3623146.465183038</v>
      </c>
      <c r="C81">
        <v>2802652.404109473</v>
      </c>
    </row>
    <row r="82" spans="1:3">
      <c r="A82">
        <v>80</v>
      </c>
      <c r="B82">
        <v>3604675.629845804</v>
      </c>
      <c r="C82">
        <v>2802652.404109473</v>
      </c>
    </row>
    <row r="83" spans="1:3">
      <c r="A83">
        <v>81</v>
      </c>
      <c r="B83">
        <v>3606087.677915072</v>
      </c>
      <c r="C83">
        <v>2802652.404109473</v>
      </c>
    </row>
    <row r="84" spans="1:3">
      <c r="A84">
        <v>82</v>
      </c>
      <c r="B84">
        <v>3588167.701340834</v>
      </c>
      <c r="C84">
        <v>2802652.404109473</v>
      </c>
    </row>
    <row r="85" spans="1:3">
      <c r="A85">
        <v>83</v>
      </c>
      <c r="B85">
        <v>3589597.167997506</v>
      </c>
      <c r="C85">
        <v>2802652.404109473</v>
      </c>
    </row>
    <row r="86" spans="1:3">
      <c r="A86">
        <v>84</v>
      </c>
      <c r="B86">
        <v>3572164.72906951</v>
      </c>
      <c r="C86">
        <v>2802652.404109473</v>
      </c>
    </row>
    <row r="87" spans="1:3">
      <c r="A87">
        <v>85</v>
      </c>
      <c r="B87">
        <v>3573594.671855215</v>
      </c>
      <c r="C87">
        <v>2802652.404109473</v>
      </c>
    </row>
    <row r="88" spans="1:3">
      <c r="A88">
        <v>86</v>
      </c>
      <c r="B88">
        <v>3556657.375909155</v>
      </c>
      <c r="C88">
        <v>2802652.404109473</v>
      </c>
    </row>
    <row r="89" spans="1:3">
      <c r="A89">
        <v>87</v>
      </c>
      <c r="B89">
        <v>3558075.360194657</v>
      </c>
      <c r="C89">
        <v>2802652.404109473</v>
      </c>
    </row>
    <row r="90" spans="1:3">
      <c r="A90">
        <v>88</v>
      </c>
      <c r="B90">
        <v>3541667.142074614</v>
      </c>
      <c r="C90">
        <v>2802652.404109473</v>
      </c>
    </row>
    <row r="91" spans="1:3">
      <c r="A91">
        <v>89</v>
      </c>
      <c r="B91">
        <v>3543064.339498192</v>
      </c>
      <c r="C91">
        <v>2802652.404109473</v>
      </c>
    </row>
    <row r="92" spans="1:3">
      <c r="A92">
        <v>90</v>
      </c>
      <c r="B92">
        <v>3527300.240468828</v>
      </c>
      <c r="C92">
        <v>2802652.404109473</v>
      </c>
    </row>
    <row r="93" spans="1:3">
      <c r="A93">
        <v>91</v>
      </c>
      <c r="B93">
        <v>3528670.916383523</v>
      </c>
      <c r="C93">
        <v>2802652.404109473</v>
      </c>
    </row>
    <row r="94" spans="1:3">
      <c r="A94">
        <v>92</v>
      </c>
      <c r="B94">
        <v>3513609.84897642</v>
      </c>
      <c r="C94">
        <v>2802652.404109473</v>
      </c>
    </row>
    <row r="95" spans="1:3">
      <c r="A95">
        <v>93</v>
      </c>
      <c r="B95">
        <v>3514950.249107505</v>
      </c>
      <c r="C95">
        <v>2802652.404109473</v>
      </c>
    </row>
    <row r="96" spans="1:3">
      <c r="A96">
        <v>94</v>
      </c>
      <c r="B96">
        <v>3500584.938940702</v>
      </c>
      <c r="C96">
        <v>2802652.404109473</v>
      </c>
    </row>
    <row r="97" spans="1:3">
      <c r="A97">
        <v>95</v>
      </c>
      <c r="B97">
        <v>3501893.332282842</v>
      </c>
      <c r="C97">
        <v>2802652.404109473</v>
      </c>
    </row>
    <row r="98" spans="1:3">
      <c r="A98">
        <v>96</v>
      </c>
      <c r="B98">
        <v>3488327.844158304</v>
      </c>
      <c r="C98">
        <v>2802652.404109473</v>
      </c>
    </row>
    <row r="99" spans="1:3">
      <c r="A99">
        <v>97</v>
      </c>
      <c r="B99">
        <v>3489604.752606859</v>
      </c>
      <c r="C99">
        <v>2802652.404109473</v>
      </c>
    </row>
    <row r="100" spans="1:3">
      <c r="A100">
        <v>98</v>
      </c>
      <c r="B100">
        <v>3476974.685973573</v>
      </c>
      <c r="C100">
        <v>2802652.404109473</v>
      </c>
    </row>
    <row r="101" spans="1:3">
      <c r="A101">
        <v>99</v>
      </c>
      <c r="B101">
        <v>3478222.37473671</v>
      </c>
      <c r="C101">
        <v>2802652.404109473</v>
      </c>
    </row>
    <row r="102" spans="1:3">
      <c r="A102">
        <v>100</v>
      </c>
      <c r="B102">
        <v>3466599.164431093</v>
      </c>
      <c r="C102">
        <v>2802652.404109473</v>
      </c>
    </row>
    <row r="103" spans="1:3">
      <c r="A103">
        <v>101</v>
      </c>
      <c r="B103">
        <v>3467951.004665752</v>
      </c>
      <c r="C103">
        <v>2802652.404109473</v>
      </c>
    </row>
    <row r="104" spans="1:3">
      <c r="A104">
        <v>102</v>
      </c>
      <c r="B104">
        <v>3454808.596963558</v>
      </c>
      <c r="C104">
        <v>2802652.404109473</v>
      </c>
    </row>
    <row r="105" spans="1:3">
      <c r="A105">
        <v>103</v>
      </c>
      <c r="B105">
        <v>3423825.480523897</v>
      </c>
      <c r="C105">
        <v>2802652.404109473</v>
      </c>
    </row>
    <row r="106" spans="1:3">
      <c r="A106">
        <v>104</v>
      </c>
      <c r="B106">
        <v>3406378.576800161</v>
      </c>
      <c r="C106">
        <v>2802652.404109473</v>
      </c>
    </row>
    <row r="107" spans="1:3">
      <c r="A107">
        <v>105</v>
      </c>
      <c r="B107">
        <v>3397256.972745667</v>
      </c>
      <c r="C107">
        <v>2802652.404109473</v>
      </c>
    </row>
    <row r="108" spans="1:3">
      <c r="A108">
        <v>106</v>
      </c>
      <c r="B108">
        <v>3385820.592269404</v>
      </c>
      <c r="C108">
        <v>2802652.404109473</v>
      </c>
    </row>
    <row r="109" spans="1:3">
      <c r="A109">
        <v>107</v>
      </c>
      <c r="B109">
        <v>3380094.018728265</v>
      </c>
      <c r="C109">
        <v>2802652.404109473</v>
      </c>
    </row>
    <row r="110" spans="1:3">
      <c r="A110">
        <v>108</v>
      </c>
      <c r="B110">
        <v>3378368.951541518</v>
      </c>
      <c r="C110">
        <v>2802652.404109473</v>
      </c>
    </row>
    <row r="111" spans="1:3">
      <c r="A111">
        <v>109</v>
      </c>
      <c r="B111">
        <v>3364964.867188602</v>
      </c>
      <c r="C111">
        <v>2802652.404109473</v>
      </c>
    </row>
    <row r="112" spans="1:3">
      <c r="A112">
        <v>110</v>
      </c>
      <c r="B112">
        <v>3358819.645737744</v>
      </c>
      <c r="C112">
        <v>2802652.404109473</v>
      </c>
    </row>
    <row r="113" spans="1:3">
      <c r="A113">
        <v>111</v>
      </c>
      <c r="B113">
        <v>3359305.274773858</v>
      </c>
      <c r="C113">
        <v>2802652.404109473</v>
      </c>
    </row>
    <row r="114" spans="1:3">
      <c r="A114">
        <v>112</v>
      </c>
      <c r="B114">
        <v>3347869.599114625</v>
      </c>
      <c r="C114">
        <v>2802652.404109473</v>
      </c>
    </row>
    <row r="115" spans="1:3">
      <c r="A115">
        <v>113</v>
      </c>
      <c r="B115">
        <v>3344329.480408991</v>
      </c>
      <c r="C115">
        <v>2802652.404109473</v>
      </c>
    </row>
    <row r="116" spans="1:3">
      <c r="A116">
        <v>114</v>
      </c>
      <c r="B116">
        <v>3344548.455914747</v>
      </c>
      <c r="C116">
        <v>2802652.404109473</v>
      </c>
    </row>
    <row r="117" spans="1:3">
      <c r="A117">
        <v>115</v>
      </c>
      <c r="B117">
        <v>3333707.651949648</v>
      </c>
      <c r="C117">
        <v>2802652.404109473</v>
      </c>
    </row>
    <row r="118" spans="1:3">
      <c r="A118">
        <v>116</v>
      </c>
      <c r="B118">
        <v>3322447.713709306</v>
      </c>
      <c r="C118">
        <v>2802652.404109473</v>
      </c>
    </row>
    <row r="119" spans="1:3">
      <c r="A119">
        <v>117</v>
      </c>
      <c r="B119">
        <v>3318215.475960803</v>
      </c>
      <c r="C119">
        <v>2802652.404109473</v>
      </c>
    </row>
    <row r="120" spans="1:3">
      <c r="A120">
        <v>118</v>
      </c>
      <c r="B120">
        <v>3318283.432025522</v>
      </c>
      <c r="C120">
        <v>2802652.404109473</v>
      </c>
    </row>
    <row r="121" spans="1:3">
      <c r="A121">
        <v>119</v>
      </c>
      <c r="B121">
        <v>3307560.914362816</v>
      </c>
      <c r="C121">
        <v>2802652.404109473</v>
      </c>
    </row>
    <row r="122" spans="1:3">
      <c r="A122">
        <v>120</v>
      </c>
      <c r="B122">
        <v>3296211.871438353</v>
      </c>
      <c r="C122">
        <v>2802652.404109473</v>
      </c>
    </row>
    <row r="123" spans="1:3">
      <c r="A123">
        <v>121</v>
      </c>
      <c r="B123">
        <v>3291653.825621182</v>
      </c>
      <c r="C123">
        <v>2802652.404109473</v>
      </c>
    </row>
    <row r="124" spans="1:3">
      <c r="A124">
        <v>122</v>
      </c>
      <c r="B124">
        <v>3291614.833124938</v>
      </c>
      <c r="C124">
        <v>2802652.404109473</v>
      </c>
    </row>
    <row r="125" spans="1:3">
      <c r="A125">
        <v>123</v>
      </c>
      <c r="B125">
        <v>3281365.070513727</v>
      </c>
      <c r="C125">
        <v>2802652.404109473</v>
      </c>
    </row>
    <row r="126" spans="1:3">
      <c r="A126">
        <v>124</v>
      </c>
      <c r="B126">
        <v>3270518.258417909</v>
      </c>
      <c r="C126">
        <v>2802652.404109473</v>
      </c>
    </row>
    <row r="127" spans="1:3">
      <c r="A127">
        <v>125</v>
      </c>
      <c r="B127">
        <v>3266031.701838986</v>
      </c>
      <c r="C127">
        <v>2802652.404109473</v>
      </c>
    </row>
    <row r="128" spans="1:3">
      <c r="A128">
        <v>126</v>
      </c>
      <c r="B128">
        <v>3265914.532828646</v>
      </c>
      <c r="C128">
        <v>2802652.404109473</v>
      </c>
    </row>
    <row r="129" spans="1:3">
      <c r="A129">
        <v>127</v>
      </c>
      <c r="B129">
        <v>3256635.755980743</v>
      </c>
      <c r="C129">
        <v>2802652.404109473</v>
      </c>
    </row>
    <row r="130" spans="1:3">
      <c r="A130">
        <v>128</v>
      </c>
      <c r="B130">
        <v>3246873.361694559</v>
      </c>
      <c r="C130">
        <v>2802652.404109473</v>
      </c>
    </row>
    <row r="131" spans="1:3">
      <c r="A131">
        <v>129</v>
      </c>
      <c r="B131">
        <v>3242797.69272472</v>
      </c>
      <c r="C131">
        <v>2802652.404109473</v>
      </c>
    </row>
    <row r="132" spans="1:3">
      <c r="A132">
        <v>130</v>
      </c>
      <c r="B132">
        <v>3242618.869120722</v>
      </c>
      <c r="C132">
        <v>2802652.404109473</v>
      </c>
    </row>
    <row r="133" spans="1:3">
      <c r="A133">
        <v>131</v>
      </c>
      <c r="B133">
        <v>3234717.138041001</v>
      </c>
      <c r="C133">
        <v>2802652.404109473</v>
      </c>
    </row>
    <row r="134" spans="1:3">
      <c r="A134">
        <v>132</v>
      </c>
      <c r="B134">
        <v>3226422.844083503</v>
      </c>
      <c r="C134">
        <v>2802652.404109473</v>
      </c>
    </row>
    <row r="135" spans="1:3">
      <c r="A135">
        <v>133</v>
      </c>
      <c r="B135">
        <v>3222918.050684787</v>
      </c>
      <c r="C135">
        <v>2802652.404109473</v>
      </c>
    </row>
    <row r="136" spans="1:3">
      <c r="A136">
        <v>134</v>
      </c>
      <c r="B136">
        <v>3222744.834167022</v>
      </c>
      <c r="C136">
        <v>2802652.404109473</v>
      </c>
    </row>
    <row r="137" spans="1:3">
      <c r="A137">
        <v>135</v>
      </c>
      <c r="B137">
        <v>3216329.644109693</v>
      </c>
      <c r="C137">
        <v>2802652.404109473</v>
      </c>
    </row>
    <row r="138" spans="1:3">
      <c r="A138">
        <v>136</v>
      </c>
      <c r="B138">
        <v>3214317.035241908</v>
      </c>
      <c r="C138">
        <v>2802652.404109473</v>
      </c>
    </row>
    <row r="139" spans="1:3">
      <c r="A139">
        <v>137</v>
      </c>
      <c r="B139">
        <v>3202266.719821567</v>
      </c>
      <c r="C139">
        <v>2802652.404109473</v>
      </c>
    </row>
    <row r="140" spans="1:3">
      <c r="A140">
        <v>138</v>
      </c>
      <c r="B140">
        <v>3192951.349830703</v>
      </c>
      <c r="C140">
        <v>2802652.404109473</v>
      </c>
    </row>
    <row r="141" spans="1:3">
      <c r="A141">
        <v>139</v>
      </c>
      <c r="B141">
        <v>3184955.170563073</v>
      </c>
      <c r="C141">
        <v>2802652.404109473</v>
      </c>
    </row>
    <row r="142" spans="1:3">
      <c r="A142">
        <v>140</v>
      </c>
      <c r="B142">
        <v>3176690.882328019</v>
      </c>
      <c r="C142">
        <v>2802652.404109473</v>
      </c>
    </row>
    <row r="143" spans="1:3">
      <c r="A143">
        <v>141</v>
      </c>
      <c r="B143">
        <v>3172760.043598404</v>
      </c>
      <c r="C143">
        <v>2802652.404109473</v>
      </c>
    </row>
    <row r="144" spans="1:3">
      <c r="A144">
        <v>142</v>
      </c>
      <c r="B144">
        <v>3172928.93743735</v>
      </c>
      <c r="C144">
        <v>2802652.404109473</v>
      </c>
    </row>
    <row r="145" spans="1:3">
      <c r="A145">
        <v>143</v>
      </c>
      <c r="B145">
        <v>3162838.752204611</v>
      </c>
      <c r="C145">
        <v>2802652.404109473</v>
      </c>
    </row>
    <row r="146" spans="1:3">
      <c r="A146">
        <v>144</v>
      </c>
      <c r="B146">
        <v>3157393.108350134</v>
      </c>
      <c r="C146">
        <v>2802652.404109473</v>
      </c>
    </row>
    <row r="147" spans="1:3">
      <c r="A147">
        <v>145</v>
      </c>
      <c r="B147">
        <v>3157869.752848371</v>
      </c>
      <c r="C147">
        <v>2802652.404109473</v>
      </c>
    </row>
    <row r="148" spans="1:3">
      <c r="A148">
        <v>146</v>
      </c>
      <c r="B148">
        <v>3154360.336595795</v>
      </c>
      <c r="C148">
        <v>2802652.404109473</v>
      </c>
    </row>
    <row r="149" spans="1:3">
      <c r="A149">
        <v>147</v>
      </c>
      <c r="B149">
        <v>3154879.829034736</v>
      </c>
      <c r="C149">
        <v>2802652.404109473</v>
      </c>
    </row>
    <row r="150" spans="1:3">
      <c r="A150">
        <v>148</v>
      </c>
      <c r="B150">
        <v>3148725.034743228</v>
      </c>
      <c r="C150">
        <v>2802652.404109473</v>
      </c>
    </row>
    <row r="151" spans="1:3">
      <c r="A151">
        <v>149</v>
      </c>
      <c r="B151">
        <v>3140972.402785636</v>
      </c>
      <c r="C151">
        <v>2802652.404109473</v>
      </c>
    </row>
    <row r="152" spans="1:3">
      <c r="A152">
        <v>150</v>
      </c>
      <c r="B152">
        <v>3133734.451214386</v>
      </c>
      <c r="C152">
        <v>2802652.404109473</v>
      </c>
    </row>
    <row r="153" spans="1:3">
      <c r="A153">
        <v>151</v>
      </c>
      <c r="B153">
        <v>3128741.351081309</v>
      </c>
      <c r="C153">
        <v>2802652.404109473</v>
      </c>
    </row>
    <row r="154" spans="1:3">
      <c r="A154">
        <v>152</v>
      </c>
      <c r="B154">
        <v>3129453.656644084</v>
      </c>
      <c r="C154">
        <v>2802652.404109473</v>
      </c>
    </row>
    <row r="155" spans="1:3">
      <c r="A155">
        <v>153</v>
      </c>
      <c r="B155">
        <v>3127244.728041758</v>
      </c>
      <c r="C155">
        <v>2802652.404109473</v>
      </c>
    </row>
    <row r="156" spans="1:3">
      <c r="A156">
        <v>154</v>
      </c>
      <c r="B156">
        <v>3126624.043127037</v>
      </c>
      <c r="C156">
        <v>2802652.404109473</v>
      </c>
    </row>
    <row r="157" spans="1:3">
      <c r="A157">
        <v>155</v>
      </c>
      <c r="B157">
        <v>3118160.759664856</v>
      </c>
      <c r="C157">
        <v>2802652.404109473</v>
      </c>
    </row>
    <row r="158" spans="1:3">
      <c r="A158">
        <v>156</v>
      </c>
      <c r="B158">
        <v>3113563.228493039</v>
      </c>
      <c r="C158">
        <v>2802652.404109473</v>
      </c>
    </row>
    <row r="159" spans="1:3">
      <c r="A159">
        <v>157</v>
      </c>
      <c r="B159">
        <v>3114056.243247455</v>
      </c>
      <c r="C159">
        <v>2802652.404109473</v>
      </c>
    </row>
    <row r="160" spans="1:3">
      <c r="A160">
        <v>158</v>
      </c>
      <c r="B160">
        <v>3106268.209834715</v>
      </c>
      <c r="C160">
        <v>2802652.404109473</v>
      </c>
    </row>
    <row r="161" spans="1:3">
      <c r="A161">
        <v>159</v>
      </c>
      <c r="B161">
        <v>3101725.014974159</v>
      </c>
      <c r="C161">
        <v>2802652.404109473</v>
      </c>
    </row>
    <row r="162" spans="1:3">
      <c r="A162">
        <v>160</v>
      </c>
      <c r="B162">
        <v>3100318.406923814</v>
      </c>
      <c r="C162">
        <v>2802652.404109473</v>
      </c>
    </row>
    <row r="163" spans="1:3">
      <c r="A163">
        <v>161</v>
      </c>
      <c r="B163">
        <v>3099902.569558626</v>
      </c>
      <c r="C163">
        <v>2802652.404109473</v>
      </c>
    </row>
    <row r="164" spans="1:3">
      <c r="A164">
        <v>162</v>
      </c>
      <c r="B164">
        <v>3092556.634015807</v>
      </c>
      <c r="C164">
        <v>2802652.404109473</v>
      </c>
    </row>
    <row r="165" spans="1:3">
      <c r="A165">
        <v>163</v>
      </c>
      <c r="B165">
        <v>3089557.982789963</v>
      </c>
      <c r="C165">
        <v>2802652.404109473</v>
      </c>
    </row>
    <row r="166" spans="1:3">
      <c r="A166">
        <v>164</v>
      </c>
      <c r="B166">
        <v>3090347.489099311</v>
      </c>
      <c r="C166">
        <v>2802652.404109473</v>
      </c>
    </row>
    <row r="167" spans="1:3">
      <c r="A167">
        <v>165</v>
      </c>
      <c r="B167">
        <v>3088806.649419069</v>
      </c>
      <c r="C167">
        <v>2802652.404109473</v>
      </c>
    </row>
    <row r="168" spans="1:3">
      <c r="A168">
        <v>166</v>
      </c>
      <c r="B168">
        <v>3088148.196561247</v>
      </c>
      <c r="C168">
        <v>2802652.404109473</v>
      </c>
    </row>
    <row r="169" spans="1:3">
      <c r="A169">
        <v>167</v>
      </c>
      <c r="B169">
        <v>3084098.479425441</v>
      </c>
      <c r="C169">
        <v>2802652.404109473</v>
      </c>
    </row>
    <row r="170" spans="1:3">
      <c r="A170">
        <v>168</v>
      </c>
      <c r="B170">
        <v>3076154.4781992</v>
      </c>
      <c r="C170">
        <v>2802652.404109473</v>
      </c>
    </row>
    <row r="171" spans="1:3">
      <c r="A171">
        <v>169</v>
      </c>
      <c r="B171">
        <v>3071929.66714847</v>
      </c>
      <c r="C171">
        <v>2802652.404109473</v>
      </c>
    </row>
    <row r="172" spans="1:3">
      <c r="A172">
        <v>170</v>
      </c>
      <c r="B172">
        <v>3072496.772593021</v>
      </c>
      <c r="C172">
        <v>2802652.404109473</v>
      </c>
    </row>
    <row r="173" spans="1:3">
      <c r="A173">
        <v>171</v>
      </c>
      <c r="B173">
        <v>3063747.860165479</v>
      </c>
      <c r="C173">
        <v>2802652.404109473</v>
      </c>
    </row>
    <row r="174" spans="1:3">
      <c r="A174">
        <v>172</v>
      </c>
      <c r="B174">
        <v>3056394.305717576</v>
      </c>
      <c r="C174">
        <v>2802652.404109473</v>
      </c>
    </row>
    <row r="175" spans="1:3">
      <c r="A175">
        <v>173</v>
      </c>
      <c r="B175">
        <v>3052247.624168566</v>
      </c>
      <c r="C175">
        <v>2802652.404109473</v>
      </c>
    </row>
    <row r="176" spans="1:3">
      <c r="A176">
        <v>174</v>
      </c>
      <c r="B176">
        <v>3047458.190432739</v>
      </c>
      <c r="C176">
        <v>2802652.404109473</v>
      </c>
    </row>
    <row r="177" spans="1:3">
      <c r="A177">
        <v>175</v>
      </c>
      <c r="B177">
        <v>3045093.992322131</v>
      </c>
      <c r="C177">
        <v>2802652.404109473</v>
      </c>
    </row>
    <row r="178" spans="1:3">
      <c r="A178">
        <v>176</v>
      </c>
      <c r="B178">
        <v>3045336.779458818</v>
      </c>
      <c r="C178">
        <v>2802652.404109473</v>
      </c>
    </row>
    <row r="179" spans="1:3">
      <c r="A179">
        <v>177</v>
      </c>
      <c r="B179">
        <v>3039372.759927857</v>
      </c>
      <c r="C179">
        <v>2802652.404109473</v>
      </c>
    </row>
    <row r="180" spans="1:3">
      <c r="A180">
        <v>178</v>
      </c>
      <c r="B180">
        <v>3036796.339437531</v>
      </c>
      <c r="C180">
        <v>2802652.404109473</v>
      </c>
    </row>
    <row r="181" spans="1:3">
      <c r="A181">
        <v>179</v>
      </c>
      <c r="B181">
        <v>3036660.679740558</v>
      </c>
      <c r="C181">
        <v>2802652.404109473</v>
      </c>
    </row>
    <row r="182" spans="1:3">
      <c r="A182">
        <v>180</v>
      </c>
      <c r="B182">
        <v>3033474.166472501</v>
      </c>
      <c r="C182">
        <v>2802652.404109473</v>
      </c>
    </row>
    <row r="183" spans="1:3">
      <c r="A183">
        <v>181</v>
      </c>
      <c r="B183">
        <v>3033458.929800991</v>
      </c>
      <c r="C183">
        <v>2802652.404109473</v>
      </c>
    </row>
    <row r="184" spans="1:3">
      <c r="A184">
        <v>182</v>
      </c>
      <c r="B184">
        <v>3029465.5683278</v>
      </c>
      <c r="C184">
        <v>2802652.404109473</v>
      </c>
    </row>
    <row r="185" spans="1:3">
      <c r="A185">
        <v>183</v>
      </c>
      <c r="B185">
        <v>3024603.978275801</v>
      </c>
      <c r="C185">
        <v>2802652.404109473</v>
      </c>
    </row>
    <row r="186" spans="1:3">
      <c r="A186">
        <v>184</v>
      </c>
      <c r="B186">
        <v>3019768.892422726</v>
      </c>
      <c r="C186">
        <v>2802652.404109473</v>
      </c>
    </row>
    <row r="187" spans="1:3">
      <c r="A187">
        <v>185</v>
      </c>
      <c r="B187">
        <v>3017494.993806635</v>
      </c>
      <c r="C187">
        <v>2802652.404109473</v>
      </c>
    </row>
    <row r="188" spans="1:3">
      <c r="A188">
        <v>186</v>
      </c>
      <c r="B188">
        <v>3017261.137306364</v>
      </c>
      <c r="C188">
        <v>2802652.404109473</v>
      </c>
    </row>
    <row r="189" spans="1:3">
      <c r="A189">
        <v>187</v>
      </c>
      <c r="B189">
        <v>3013214.517799454</v>
      </c>
      <c r="C189">
        <v>2802652.404109473</v>
      </c>
    </row>
    <row r="190" spans="1:3">
      <c r="A190">
        <v>188</v>
      </c>
      <c r="B190">
        <v>3012051.496402757</v>
      </c>
      <c r="C190">
        <v>2802652.404109473</v>
      </c>
    </row>
    <row r="191" spans="1:3">
      <c r="A191">
        <v>189</v>
      </c>
      <c r="B191">
        <v>3011757.089196836</v>
      </c>
      <c r="C191">
        <v>2802652.404109473</v>
      </c>
    </row>
    <row r="192" spans="1:3">
      <c r="A192">
        <v>190</v>
      </c>
      <c r="B192">
        <v>3005956.199819677</v>
      </c>
      <c r="C192">
        <v>2802652.404109473</v>
      </c>
    </row>
    <row r="193" spans="1:3">
      <c r="A193">
        <v>191</v>
      </c>
      <c r="B193">
        <v>3003488.285590198</v>
      </c>
      <c r="C193">
        <v>2802652.404109473</v>
      </c>
    </row>
    <row r="194" spans="1:3">
      <c r="A194">
        <v>192</v>
      </c>
      <c r="B194">
        <v>3003860.184457466</v>
      </c>
      <c r="C194">
        <v>2802652.404109473</v>
      </c>
    </row>
    <row r="195" spans="1:3">
      <c r="A195">
        <v>193</v>
      </c>
      <c r="B195">
        <v>2997869.730631952</v>
      </c>
      <c r="C195">
        <v>2802652.404109473</v>
      </c>
    </row>
    <row r="196" spans="1:3">
      <c r="A196">
        <v>194</v>
      </c>
      <c r="B196">
        <v>2994223.250872439</v>
      </c>
      <c r="C196">
        <v>2802652.404109473</v>
      </c>
    </row>
    <row r="197" spans="1:3">
      <c r="A197">
        <v>195</v>
      </c>
      <c r="B197">
        <v>2994030.734641759</v>
      </c>
      <c r="C197">
        <v>2802652.404109473</v>
      </c>
    </row>
    <row r="198" spans="1:3">
      <c r="A198">
        <v>196</v>
      </c>
      <c r="B198">
        <v>2989097.190830048</v>
      </c>
      <c r="C198">
        <v>2802652.404109473</v>
      </c>
    </row>
    <row r="199" spans="1:3">
      <c r="A199">
        <v>197</v>
      </c>
      <c r="B199">
        <v>2987789.135692762</v>
      </c>
      <c r="C199">
        <v>2802652.404109473</v>
      </c>
    </row>
    <row r="200" spans="1:3">
      <c r="A200">
        <v>198</v>
      </c>
      <c r="B200">
        <v>2987432.90813095</v>
      </c>
      <c r="C200">
        <v>2802652.404109473</v>
      </c>
    </row>
    <row r="201" spans="1:3">
      <c r="A201">
        <v>199</v>
      </c>
      <c r="B201">
        <v>2987068.662861104</v>
      </c>
      <c r="C201">
        <v>2802652.404109473</v>
      </c>
    </row>
    <row r="202" spans="1:3">
      <c r="A202">
        <v>200</v>
      </c>
      <c r="B202">
        <v>2987288.315834144</v>
      </c>
      <c r="C202">
        <v>2802652.404109473</v>
      </c>
    </row>
    <row r="203" spans="1:3">
      <c r="A203">
        <v>201</v>
      </c>
      <c r="B203">
        <v>2981651.674340711</v>
      </c>
      <c r="C203">
        <v>2802652.404109473</v>
      </c>
    </row>
    <row r="204" spans="1:3">
      <c r="A204">
        <v>202</v>
      </c>
      <c r="B204">
        <v>2981185.224728658</v>
      </c>
      <c r="C204">
        <v>2802652.404109473</v>
      </c>
    </row>
    <row r="205" spans="1:3">
      <c r="A205">
        <v>203</v>
      </c>
      <c r="B205">
        <v>2979709.893259913</v>
      </c>
      <c r="C205">
        <v>2802652.404109473</v>
      </c>
    </row>
    <row r="206" spans="1:3">
      <c r="A206">
        <v>204</v>
      </c>
      <c r="B206">
        <v>2979426.28173555</v>
      </c>
      <c r="C206">
        <v>2802652.404109473</v>
      </c>
    </row>
    <row r="207" spans="1:3">
      <c r="A207">
        <v>205</v>
      </c>
      <c r="B207">
        <v>2973848.728785885</v>
      </c>
      <c r="C207">
        <v>2802652.404109473</v>
      </c>
    </row>
    <row r="208" spans="1:3">
      <c r="A208">
        <v>206</v>
      </c>
      <c r="B208">
        <v>2969928.743388851</v>
      </c>
      <c r="C208">
        <v>2802652.404109473</v>
      </c>
    </row>
    <row r="209" spans="1:3">
      <c r="A209">
        <v>207</v>
      </c>
      <c r="B209">
        <v>2966403.743232935</v>
      </c>
      <c r="C209">
        <v>2802652.404109473</v>
      </c>
    </row>
    <row r="210" spans="1:3">
      <c r="A210">
        <v>208</v>
      </c>
      <c r="B210">
        <v>2962466.608715805</v>
      </c>
      <c r="C210">
        <v>2802652.404109473</v>
      </c>
    </row>
    <row r="211" spans="1:3">
      <c r="A211">
        <v>209</v>
      </c>
      <c r="B211">
        <v>2960499.763129529</v>
      </c>
      <c r="C211">
        <v>2802652.404109473</v>
      </c>
    </row>
    <row r="212" spans="1:3">
      <c r="A212">
        <v>210</v>
      </c>
      <c r="B212">
        <v>2960508.992934491</v>
      </c>
      <c r="C212">
        <v>2802652.404109473</v>
      </c>
    </row>
    <row r="213" spans="1:3">
      <c r="A213">
        <v>211</v>
      </c>
      <c r="B213">
        <v>2955393.635653652</v>
      </c>
      <c r="C213">
        <v>2802652.404109473</v>
      </c>
    </row>
    <row r="214" spans="1:3">
      <c r="A214">
        <v>212</v>
      </c>
      <c r="B214">
        <v>2953017.59377111</v>
      </c>
      <c r="C214">
        <v>2802652.404109473</v>
      </c>
    </row>
    <row r="215" spans="1:3">
      <c r="A215">
        <v>213</v>
      </c>
      <c r="B215">
        <v>2953365.437017162</v>
      </c>
      <c r="C215">
        <v>2802652.404109473</v>
      </c>
    </row>
    <row r="216" spans="1:3">
      <c r="A216">
        <v>214</v>
      </c>
      <c r="B216">
        <v>2951598.442593637</v>
      </c>
      <c r="C216">
        <v>2802652.404109473</v>
      </c>
    </row>
    <row r="217" spans="1:3">
      <c r="A217">
        <v>215</v>
      </c>
      <c r="B217">
        <v>2951725.428814745</v>
      </c>
      <c r="C217">
        <v>2802652.404109473</v>
      </c>
    </row>
    <row r="218" spans="1:3">
      <c r="A218">
        <v>216</v>
      </c>
      <c r="B218">
        <v>2948278.474590097</v>
      </c>
      <c r="C218">
        <v>2802652.404109473</v>
      </c>
    </row>
    <row r="219" spans="1:3">
      <c r="A219">
        <v>217</v>
      </c>
      <c r="B219">
        <v>2944342.401404787</v>
      </c>
      <c r="C219">
        <v>2802652.404109473</v>
      </c>
    </row>
    <row r="220" spans="1:3">
      <c r="A220">
        <v>218</v>
      </c>
      <c r="B220">
        <v>2940551.441389557</v>
      </c>
      <c r="C220">
        <v>2802652.404109473</v>
      </c>
    </row>
    <row r="221" spans="1:3">
      <c r="A221">
        <v>219</v>
      </c>
      <c r="B221">
        <v>2938403.858042651</v>
      </c>
      <c r="C221">
        <v>2802652.404109473</v>
      </c>
    </row>
    <row r="222" spans="1:3">
      <c r="A222">
        <v>220</v>
      </c>
      <c r="B222">
        <v>2938730.806598705</v>
      </c>
      <c r="C222">
        <v>2802652.404109473</v>
      </c>
    </row>
    <row r="223" spans="1:3">
      <c r="A223">
        <v>221</v>
      </c>
      <c r="B223">
        <v>2936198.386904206</v>
      </c>
      <c r="C223">
        <v>2802652.404109473</v>
      </c>
    </row>
    <row r="224" spans="1:3">
      <c r="A224">
        <v>222</v>
      </c>
      <c r="B224">
        <v>2936047.466506573</v>
      </c>
      <c r="C224">
        <v>2802652.404109473</v>
      </c>
    </row>
    <row r="225" spans="1:3">
      <c r="A225">
        <v>223</v>
      </c>
      <c r="B225">
        <v>2935424.67823335</v>
      </c>
      <c r="C225">
        <v>2802652.404109473</v>
      </c>
    </row>
    <row r="226" spans="1:3">
      <c r="A226">
        <v>224</v>
      </c>
      <c r="B226">
        <v>2935177.734929916</v>
      </c>
      <c r="C226">
        <v>2802652.404109473</v>
      </c>
    </row>
    <row r="227" spans="1:3">
      <c r="A227">
        <v>225</v>
      </c>
      <c r="B227">
        <v>2930775.362719954</v>
      </c>
      <c r="C227">
        <v>2802652.404109473</v>
      </c>
    </row>
    <row r="228" spans="1:3">
      <c r="A228">
        <v>226</v>
      </c>
      <c r="B228">
        <v>2929106.801460264</v>
      </c>
      <c r="C228">
        <v>2802652.404109473</v>
      </c>
    </row>
    <row r="229" spans="1:3">
      <c r="A229">
        <v>227</v>
      </c>
      <c r="B229">
        <v>2928671.862698433</v>
      </c>
      <c r="C229">
        <v>2802652.404109473</v>
      </c>
    </row>
    <row r="230" spans="1:3">
      <c r="A230">
        <v>228</v>
      </c>
      <c r="B230">
        <v>2925327.883462264</v>
      </c>
      <c r="C230">
        <v>2802652.404109473</v>
      </c>
    </row>
    <row r="231" spans="1:3">
      <c r="A231">
        <v>229</v>
      </c>
      <c r="B231">
        <v>2923993.982264629</v>
      </c>
      <c r="C231">
        <v>2802652.404109473</v>
      </c>
    </row>
    <row r="232" spans="1:3">
      <c r="A232">
        <v>230</v>
      </c>
      <c r="B232">
        <v>2924054.825345386</v>
      </c>
      <c r="C232">
        <v>2802652.404109473</v>
      </c>
    </row>
    <row r="233" spans="1:3">
      <c r="A233">
        <v>231</v>
      </c>
      <c r="B233">
        <v>2920859.103479206</v>
      </c>
      <c r="C233">
        <v>2802652.404109473</v>
      </c>
    </row>
    <row r="234" spans="1:3">
      <c r="A234">
        <v>232</v>
      </c>
      <c r="B234">
        <v>2921067.919593621</v>
      </c>
      <c r="C234">
        <v>2802652.404109473</v>
      </c>
    </row>
    <row r="235" spans="1:3">
      <c r="A235">
        <v>233</v>
      </c>
      <c r="B235">
        <v>2920669.935135211</v>
      </c>
      <c r="C235">
        <v>2802652.404109473</v>
      </c>
    </row>
    <row r="236" spans="1:3">
      <c r="A236">
        <v>234</v>
      </c>
      <c r="B236">
        <v>2919640.237326611</v>
      </c>
      <c r="C236">
        <v>2802652.404109473</v>
      </c>
    </row>
    <row r="237" spans="1:3">
      <c r="A237">
        <v>235</v>
      </c>
      <c r="B237">
        <v>2919535.062860921</v>
      </c>
      <c r="C237">
        <v>2802652.404109473</v>
      </c>
    </row>
    <row r="238" spans="1:3">
      <c r="A238">
        <v>236</v>
      </c>
      <c r="B238">
        <v>2918687.608661512</v>
      </c>
      <c r="C238">
        <v>2802652.404109473</v>
      </c>
    </row>
    <row r="239" spans="1:3">
      <c r="A239">
        <v>237</v>
      </c>
      <c r="B239">
        <v>2914154.902282196</v>
      </c>
      <c r="C239">
        <v>2802652.404109473</v>
      </c>
    </row>
    <row r="240" spans="1:3">
      <c r="A240">
        <v>238</v>
      </c>
      <c r="B240">
        <v>2914180.786260711</v>
      </c>
      <c r="C240">
        <v>2802652.404109473</v>
      </c>
    </row>
    <row r="241" spans="1:3">
      <c r="A241">
        <v>239</v>
      </c>
      <c r="B241">
        <v>2910366.359744068</v>
      </c>
      <c r="C241">
        <v>2802652.404109473</v>
      </c>
    </row>
    <row r="242" spans="1:3">
      <c r="A242">
        <v>240</v>
      </c>
      <c r="B242">
        <v>2906325.356065297</v>
      </c>
      <c r="C242">
        <v>2802652.404109473</v>
      </c>
    </row>
    <row r="243" spans="1:3">
      <c r="A243">
        <v>241</v>
      </c>
      <c r="B243">
        <v>2904057.341486773</v>
      </c>
      <c r="C243">
        <v>2802652.404109473</v>
      </c>
    </row>
    <row r="244" spans="1:3">
      <c r="A244">
        <v>242</v>
      </c>
      <c r="B244">
        <v>2903995.06435056</v>
      </c>
      <c r="C244">
        <v>2802652.404109473</v>
      </c>
    </row>
    <row r="245" spans="1:3">
      <c r="A245">
        <v>243</v>
      </c>
      <c r="B245">
        <v>2901540.240080163</v>
      </c>
      <c r="C245">
        <v>2802652.404109473</v>
      </c>
    </row>
    <row r="246" spans="1:3">
      <c r="A246">
        <v>244</v>
      </c>
      <c r="B246">
        <v>2900871.443067695</v>
      </c>
      <c r="C246">
        <v>2802652.404109473</v>
      </c>
    </row>
    <row r="247" spans="1:3">
      <c r="A247">
        <v>245</v>
      </c>
      <c r="B247">
        <v>2900817.908728381</v>
      </c>
      <c r="C247">
        <v>2802652.404109473</v>
      </c>
    </row>
    <row r="248" spans="1:3">
      <c r="A248">
        <v>246</v>
      </c>
      <c r="B248">
        <v>2897948.029310585</v>
      </c>
      <c r="C248">
        <v>2802652.404109473</v>
      </c>
    </row>
    <row r="249" spans="1:3">
      <c r="A249">
        <v>247</v>
      </c>
      <c r="B249">
        <v>2897577.658844606</v>
      </c>
      <c r="C249">
        <v>2802652.404109473</v>
      </c>
    </row>
    <row r="250" spans="1:3">
      <c r="A250">
        <v>248</v>
      </c>
      <c r="B250">
        <v>2897424.0350142</v>
      </c>
      <c r="C250">
        <v>2802652.404109473</v>
      </c>
    </row>
    <row r="251" spans="1:3">
      <c r="A251">
        <v>249</v>
      </c>
      <c r="B251">
        <v>2895470.629217029</v>
      </c>
      <c r="C251">
        <v>2802652.404109473</v>
      </c>
    </row>
    <row r="252" spans="1:3">
      <c r="A252">
        <v>250</v>
      </c>
      <c r="B252">
        <v>2895657.141380798</v>
      </c>
      <c r="C252">
        <v>2802652.404109473</v>
      </c>
    </row>
    <row r="253" spans="1:3">
      <c r="A253">
        <v>251</v>
      </c>
      <c r="B253">
        <v>2893676.398252823</v>
      </c>
      <c r="C253">
        <v>2802652.404109473</v>
      </c>
    </row>
    <row r="254" spans="1:3">
      <c r="A254">
        <v>252</v>
      </c>
      <c r="B254">
        <v>2893615.099440095</v>
      </c>
      <c r="C254">
        <v>2802652.404109473</v>
      </c>
    </row>
    <row r="255" spans="1:3">
      <c r="A255">
        <v>253</v>
      </c>
      <c r="B255">
        <v>2890792.234754697</v>
      </c>
      <c r="C255">
        <v>2802652.404109473</v>
      </c>
    </row>
    <row r="256" spans="1:3">
      <c r="A256">
        <v>254</v>
      </c>
      <c r="B256">
        <v>2889808.599786384</v>
      </c>
      <c r="C256">
        <v>2802652.404109473</v>
      </c>
    </row>
    <row r="257" spans="1:3">
      <c r="A257">
        <v>255</v>
      </c>
      <c r="B257">
        <v>2889862.993046803</v>
      </c>
      <c r="C257">
        <v>2802652.404109473</v>
      </c>
    </row>
    <row r="258" spans="1:3">
      <c r="A258">
        <v>256</v>
      </c>
      <c r="B258">
        <v>2887913.455321307</v>
      </c>
      <c r="C258">
        <v>2802652.404109473</v>
      </c>
    </row>
    <row r="259" spans="1:3">
      <c r="A259">
        <v>257</v>
      </c>
      <c r="B259">
        <v>2888251.440784769</v>
      </c>
      <c r="C259">
        <v>2802652.404109473</v>
      </c>
    </row>
    <row r="260" spans="1:3">
      <c r="A260">
        <v>258</v>
      </c>
      <c r="B260">
        <v>2887925.113657377</v>
      </c>
      <c r="C260">
        <v>2802652.404109473</v>
      </c>
    </row>
    <row r="261" spans="1:3">
      <c r="A261">
        <v>259</v>
      </c>
      <c r="B261">
        <v>2888097.865288434</v>
      </c>
      <c r="C261">
        <v>2802652.404109473</v>
      </c>
    </row>
    <row r="262" spans="1:3">
      <c r="A262">
        <v>260</v>
      </c>
      <c r="B262">
        <v>2885109.531512859</v>
      </c>
      <c r="C262">
        <v>2802652.404109473</v>
      </c>
    </row>
    <row r="263" spans="1:3">
      <c r="A263">
        <v>261</v>
      </c>
      <c r="B263">
        <v>2884707.137590324</v>
      </c>
      <c r="C263">
        <v>2802652.404109473</v>
      </c>
    </row>
    <row r="264" spans="1:3">
      <c r="A264">
        <v>262</v>
      </c>
      <c r="B264">
        <v>2884655.648354857</v>
      </c>
      <c r="C264">
        <v>2802652.404109473</v>
      </c>
    </row>
    <row r="265" spans="1:3">
      <c r="A265">
        <v>263</v>
      </c>
      <c r="B265">
        <v>2881177.6382492</v>
      </c>
      <c r="C265">
        <v>2802652.404109473</v>
      </c>
    </row>
    <row r="266" spans="1:3">
      <c r="A266">
        <v>264</v>
      </c>
      <c r="B266">
        <v>2880489.524134834</v>
      </c>
      <c r="C266">
        <v>2802652.404109473</v>
      </c>
    </row>
    <row r="267" spans="1:3">
      <c r="A267">
        <v>265</v>
      </c>
      <c r="B267">
        <v>2880871.597979087</v>
      </c>
      <c r="C267">
        <v>2802652.404109473</v>
      </c>
    </row>
    <row r="268" spans="1:3">
      <c r="A268">
        <v>266</v>
      </c>
      <c r="B268">
        <v>2878525.979662244</v>
      </c>
      <c r="C268">
        <v>2802652.404109473</v>
      </c>
    </row>
    <row r="269" spans="1:3">
      <c r="A269">
        <v>267</v>
      </c>
      <c r="B269">
        <v>2874334.366214316</v>
      </c>
      <c r="C269">
        <v>2802652.404109473</v>
      </c>
    </row>
    <row r="270" spans="1:3">
      <c r="A270">
        <v>268</v>
      </c>
      <c r="B270">
        <v>2878815.480631744</v>
      </c>
      <c r="C270">
        <v>2802652.404109473</v>
      </c>
    </row>
    <row r="271" spans="1:3">
      <c r="A271">
        <v>269</v>
      </c>
      <c r="B271">
        <v>2877293.206992071</v>
      </c>
      <c r="C271">
        <v>2802652.404109473</v>
      </c>
    </row>
    <row r="272" spans="1:3">
      <c r="A272">
        <v>270</v>
      </c>
      <c r="B272">
        <v>2878905.918218106</v>
      </c>
      <c r="C272">
        <v>2802652.404109473</v>
      </c>
    </row>
    <row r="273" spans="1:3">
      <c r="A273">
        <v>271</v>
      </c>
      <c r="B273">
        <v>2878311.024899809</v>
      </c>
      <c r="C273">
        <v>2802652.404109473</v>
      </c>
    </row>
    <row r="274" spans="1:3">
      <c r="A274">
        <v>272</v>
      </c>
      <c r="B274">
        <v>2877890.371700593</v>
      </c>
      <c r="C274">
        <v>2802652.404109473</v>
      </c>
    </row>
    <row r="275" spans="1:3">
      <c r="A275">
        <v>273</v>
      </c>
      <c r="B275">
        <v>2877254.341874644</v>
      </c>
      <c r="C275">
        <v>2802652.404109473</v>
      </c>
    </row>
    <row r="276" spans="1:3">
      <c r="A276">
        <v>274</v>
      </c>
      <c r="B276">
        <v>2876766.821875543</v>
      </c>
      <c r="C276">
        <v>2802652.404109473</v>
      </c>
    </row>
    <row r="277" spans="1:3">
      <c r="A277">
        <v>275</v>
      </c>
      <c r="B277">
        <v>2876646.956850037</v>
      </c>
      <c r="C277">
        <v>2802652.404109473</v>
      </c>
    </row>
    <row r="278" spans="1:3">
      <c r="A278">
        <v>276</v>
      </c>
      <c r="B278">
        <v>2876946.198562799</v>
      </c>
      <c r="C278">
        <v>2802652.404109473</v>
      </c>
    </row>
    <row r="279" spans="1:3">
      <c r="A279">
        <v>277</v>
      </c>
      <c r="B279">
        <v>2875724.445370263</v>
      </c>
      <c r="C279">
        <v>2802652.404109473</v>
      </c>
    </row>
    <row r="280" spans="1:3">
      <c r="A280">
        <v>278</v>
      </c>
      <c r="B280">
        <v>2875737.152333166</v>
      </c>
      <c r="C280">
        <v>2802652.404109473</v>
      </c>
    </row>
    <row r="281" spans="1:3">
      <c r="A281">
        <v>279</v>
      </c>
      <c r="B281">
        <v>2875682.721484643</v>
      </c>
      <c r="C281">
        <v>2802652.404109473</v>
      </c>
    </row>
    <row r="282" spans="1:3">
      <c r="A282">
        <v>280</v>
      </c>
      <c r="B282">
        <v>2875624.945313676</v>
      </c>
      <c r="C282">
        <v>2802652.404109473</v>
      </c>
    </row>
    <row r="283" spans="1:3">
      <c r="A283">
        <v>281</v>
      </c>
      <c r="B283">
        <v>2874570.83399131</v>
      </c>
      <c r="C283">
        <v>2802652.404109473</v>
      </c>
    </row>
    <row r="284" spans="1:3">
      <c r="A284">
        <v>282</v>
      </c>
      <c r="B284">
        <v>2874276.957183511</v>
      </c>
      <c r="C284">
        <v>2802652.404109473</v>
      </c>
    </row>
    <row r="285" spans="1:3">
      <c r="A285">
        <v>283</v>
      </c>
      <c r="B285">
        <v>2873897.481207575</v>
      </c>
      <c r="C285">
        <v>2802652.404109473</v>
      </c>
    </row>
    <row r="286" spans="1:3">
      <c r="A286">
        <v>284</v>
      </c>
      <c r="B286">
        <v>2873947.847793887</v>
      </c>
      <c r="C286">
        <v>2802652.404109473</v>
      </c>
    </row>
    <row r="287" spans="1:3">
      <c r="A287">
        <v>285</v>
      </c>
      <c r="B287">
        <v>2873925.846597025</v>
      </c>
      <c r="C287">
        <v>2802652.404109473</v>
      </c>
    </row>
    <row r="288" spans="1:3">
      <c r="A288">
        <v>286</v>
      </c>
      <c r="B288">
        <v>2873419.628616828</v>
      </c>
      <c r="C288">
        <v>2802652.404109473</v>
      </c>
    </row>
    <row r="289" spans="1:3">
      <c r="A289">
        <v>287</v>
      </c>
      <c r="B289">
        <v>2873564.762724181</v>
      </c>
      <c r="C289">
        <v>2802652.404109473</v>
      </c>
    </row>
    <row r="290" spans="1:3">
      <c r="A290">
        <v>288</v>
      </c>
      <c r="B290">
        <v>2872454.117840519</v>
      </c>
      <c r="C290">
        <v>2802652.404109473</v>
      </c>
    </row>
    <row r="291" spans="1:3">
      <c r="A291">
        <v>289</v>
      </c>
      <c r="B291">
        <v>2872696.078635154</v>
      </c>
      <c r="C291">
        <v>2802652.404109473</v>
      </c>
    </row>
    <row r="292" spans="1:3">
      <c r="A292">
        <v>290</v>
      </c>
      <c r="B292">
        <v>2872485.859712421</v>
      </c>
      <c r="C292">
        <v>2802652.404109473</v>
      </c>
    </row>
    <row r="293" spans="1:3">
      <c r="A293">
        <v>291</v>
      </c>
      <c r="B293">
        <v>2872525.064356511</v>
      </c>
      <c r="C293">
        <v>2802652.404109473</v>
      </c>
    </row>
    <row r="294" spans="1:3">
      <c r="A294">
        <v>292</v>
      </c>
      <c r="B294">
        <v>2872802.138594791</v>
      </c>
      <c r="C294">
        <v>2802652.404109473</v>
      </c>
    </row>
    <row r="295" spans="1:3">
      <c r="A295">
        <v>293</v>
      </c>
      <c r="B295">
        <v>2872658.811713827</v>
      </c>
      <c r="C295">
        <v>2802652.404109473</v>
      </c>
    </row>
    <row r="296" spans="1:3">
      <c r="A296">
        <v>294</v>
      </c>
      <c r="B296">
        <v>2872657.863290848</v>
      </c>
      <c r="C296">
        <v>2802652.404109473</v>
      </c>
    </row>
    <row r="297" spans="1:3">
      <c r="A297">
        <v>295</v>
      </c>
      <c r="B297">
        <v>2872428.459385036</v>
      </c>
      <c r="C297">
        <v>2802652.404109473</v>
      </c>
    </row>
    <row r="298" spans="1:3">
      <c r="A298">
        <v>296</v>
      </c>
      <c r="B298">
        <v>2872534.157629664</v>
      </c>
      <c r="C298">
        <v>2802652.404109473</v>
      </c>
    </row>
    <row r="299" spans="1:3">
      <c r="A299">
        <v>297</v>
      </c>
      <c r="B299">
        <v>2873927.943802895</v>
      </c>
      <c r="C299">
        <v>2802652.404109473</v>
      </c>
    </row>
    <row r="300" spans="1:3">
      <c r="A300">
        <v>298</v>
      </c>
      <c r="B300">
        <v>2871882.677702704</v>
      </c>
      <c r="C300">
        <v>2802652.404109473</v>
      </c>
    </row>
    <row r="301" spans="1:3">
      <c r="A301">
        <v>299</v>
      </c>
      <c r="B301">
        <v>2867399.734501766</v>
      </c>
      <c r="C301">
        <v>2802652.404109473</v>
      </c>
    </row>
    <row r="302" spans="1:3">
      <c r="A302">
        <v>300</v>
      </c>
      <c r="B302">
        <v>2866689.251899383</v>
      </c>
      <c r="C302">
        <v>2802652.404109473</v>
      </c>
    </row>
    <row r="303" spans="1:3">
      <c r="A303">
        <v>301</v>
      </c>
      <c r="B303">
        <v>2868343.548503369</v>
      </c>
      <c r="C303">
        <v>2802652.404109473</v>
      </c>
    </row>
    <row r="304" spans="1:3">
      <c r="A304">
        <v>302</v>
      </c>
      <c r="B304">
        <v>2868012.050351969</v>
      </c>
      <c r="C304">
        <v>2802652.404109473</v>
      </c>
    </row>
    <row r="305" spans="1:3">
      <c r="A305">
        <v>303</v>
      </c>
      <c r="B305">
        <v>2866775.106315995</v>
      </c>
      <c r="C305">
        <v>2802652.404109473</v>
      </c>
    </row>
    <row r="306" spans="1:3">
      <c r="A306">
        <v>304</v>
      </c>
      <c r="B306">
        <v>2867051.324096423</v>
      </c>
      <c r="C306">
        <v>2802652.404109473</v>
      </c>
    </row>
    <row r="307" spans="1:3">
      <c r="A307">
        <v>305</v>
      </c>
      <c r="B307">
        <v>2866293.332359248</v>
      </c>
      <c r="C307">
        <v>2802652.404109473</v>
      </c>
    </row>
    <row r="308" spans="1:3">
      <c r="A308">
        <v>306</v>
      </c>
      <c r="B308">
        <v>2868128.486294657</v>
      </c>
      <c r="C308">
        <v>2802652.404109473</v>
      </c>
    </row>
    <row r="309" spans="1:3">
      <c r="A309">
        <v>307</v>
      </c>
      <c r="B309">
        <v>2866459.907060917</v>
      </c>
      <c r="C309">
        <v>2802652.404109473</v>
      </c>
    </row>
    <row r="310" spans="1:3">
      <c r="A310">
        <v>308</v>
      </c>
      <c r="B310">
        <v>2867544.481369935</v>
      </c>
      <c r="C310">
        <v>2802652.404109473</v>
      </c>
    </row>
    <row r="311" spans="1:3">
      <c r="A311">
        <v>309</v>
      </c>
      <c r="B311">
        <v>2867497.796856007</v>
      </c>
      <c r="C311">
        <v>2802652.404109473</v>
      </c>
    </row>
    <row r="312" spans="1:3">
      <c r="A312">
        <v>310</v>
      </c>
      <c r="B312">
        <v>2867331.724797301</v>
      </c>
      <c r="C312">
        <v>2802652.404109473</v>
      </c>
    </row>
    <row r="313" spans="1:3">
      <c r="A313">
        <v>311</v>
      </c>
      <c r="B313">
        <v>2867615.424530237</v>
      </c>
      <c r="C313">
        <v>2802652.404109473</v>
      </c>
    </row>
    <row r="314" spans="1:3">
      <c r="A314">
        <v>312</v>
      </c>
      <c r="B314">
        <v>2867306.212476502</v>
      </c>
      <c r="C314">
        <v>2802652.404109473</v>
      </c>
    </row>
    <row r="315" spans="1:3">
      <c r="A315">
        <v>313</v>
      </c>
      <c r="B315">
        <v>2866550.830839652</v>
      </c>
      <c r="C315">
        <v>2802652.404109473</v>
      </c>
    </row>
    <row r="316" spans="1:3">
      <c r="A316">
        <v>314</v>
      </c>
      <c r="B316">
        <v>2866711.198459186</v>
      </c>
      <c r="C316">
        <v>2802652.404109473</v>
      </c>
    </row>
    <row r="317" spans="1:3">
      <c r="A317">
        <v>315</v>
      </c>
      <c r="B317">
        <v>2866993.585167128</v>
      </c>
      <c r="C317">
        <v>2802652.404109473</v>
      </c>
    </row>
    <row r="318" spans="1:3">
      <c r="A318">
        <v>316</v>
      </c>
      <c r="B318">
        <v>2865892.408266318</v>
      </c>
      <c r="C318">
        <v>2802652.404109473</v>
      </c>
    </row>
    <row r="319" spans="1:3">
      <c r="A319">
        <v>317</v>
      </c>
      <c r="B319">
        <v>2865955.252332148</v>
      </c>
      <c r="C319">
        <v>2802652.404109473</v>
      </c>
    </row>
    <row r="320" spans="1:3">
      <c r="A320">
        <v>318</v>
      </c>
      <c r="B320">
        <v>2865955.233493302</v>
      </c>
      <c r="C320">
        <v>2802652.404109473</v>
      </c>
    </row>
    <row r="321" spans="1:3">
      <c r="A321">
        <v>319</v>
      </c>
      <c r="B321">
        <v>2865213.782240949</v>
      </c>
      <c r="C321">
        <v>2802652.404109473</v>
      </c>
    </row>
    <row r="322" spans="1:3">
      <c r="A322">
        <v>320</v>
      </c>
      <c r="B322">
        <v>2866110.982767136</v>
      </c>
      <c r="C322">
        <v>2802652.404109473</v>
      </c>
    </row>
    <row r="323" spans="1:3">
      <c r="A323">
        <v>321</v>
      </c>
      <c r="B323">
        <v>2865916.477284581</v>
      </c>
      <c r="C323">
        <v>2802652.404109473</v>
      </c>
    </row>
    <row r="324" spans="1:3">
      <c r="A324">
        <v>322</v>
      </c>
      <c r="B324">
        <v>2866089.212533759</v>
      </c>
      <c r="C324">
        <v>2802652.404109473</v>
      </c>
    </row>
    <row r="325" spans="1:3">
      <c r="A325">
        <v>323</v>
      </c>
      <c r="B325">
        <v>2866280.422983355</v>
      </c>
      <c r="C325">
        <v>2802652.404109473</v>
      </c>
    </row>
    <row r="326" spans="1:3">
      <c r="A326">
        <v>324</v>
      </c>
      <c r="B326">
        <v>2865915.22955434</v>
      </c>
      <c r="C326">
        <v>2802652.404109473</v>
      </c>
    </row>
    <row r="327" spans="1:3">
      <c r="A327">
        <v>325</v>
      </c>
      <c r="B327">
        <v>2865945.072959093</v>
      </c>
      <c r="C327">
        <v>2802652.404109473</v>
      </c>
    </row>
    <row r="328" spans="1:3">
      <c r="A328">
        <v>326</v>
      </c>
      <c r="B328">
        <v>2865979.205446707</v>
      </c>
      <c r="C328">
        <v>2802652.404109473</v>
      </c>
    </row>
    <row r="329" spans="1:3">
      <c r="A329">
        <v>327</v>
      </c>
      <c r="B329">
        <v>2866084.393069094</v>
      </c>
      <c r="C329">
        <v>2802652.404109473</v>
      </c>
    </row>
    <row r="330" spans="1:3">
      <c r="A330">
        <v>328</v>
      </c>
      <c r="B330">
        <v>2865502.694810857</v>
      </c>
      <c r="C330">
        <v>2802652.404109473</v>
      </c>
    </row>
    <row r="331" spans="1:3">
      <c r="A331">
        <v>329</v>
      </c>
      <c r="B331">
        <v>2866693.18471484</v>
      </c>
      <c r="C331">
        <v>2802652.404109473</v>
      </c>
    </row>
    <row r="332" spans="1:3">
      <c r="A332">
        <v>330</v>
      </c>
      <c r="B332">
        <v>2866874.760646851</v>
      </c>
      <c r="C332">
        <v>2802652.404109473</v>
      </c>
    </row>
    <row r="333" spans="1:3">
      <c r="A333">
        <v>331</v>
      </c>
      <c r="B333">
        <v>2865343.035372001</v>
      </c>
      <c r="C333">
        <v>2802652.404109473</v>
      </c>
    </row>
    <row r="334" spans="1:3">
      <c r="A334">
        <v>332</v>
      </c>
      <c r="B334">
        <v>2866661.12867859</v>
      </c>
      <c r="C334">
        <v>2802652.404109473</v>
      </c>
    </row>
    <row r="335" spans="1:3">
      <c r="A335">
        <v>333</v>
      </c>
      <c r="B335">
        <v>2866666.894695759</v>
      </c>
      <c r="C335">
        <v>2802652.404109473</v>
      </c>
    </row>
    <row r="336" spans="1:3">
      <c r="A336">
        <v>334</v>
      </c>
      <c r="B336">
        <v>2865990.761176533</v>
      </c>
      <c r="C336">
        <v>2802652.404109473</v>
      </c>
    </row>
    <row r="337" spans="1:3">
      <c r="A337">
        <v>335</v>
      </c>
      <c r="B337">
        <v>2866451.802731798</v>
      </c>
      <c r="C337">
        <v>2802652.404109473</v>
      </c>
    </row>
    <row r="338" spans="1:3">
      <c r="A338">
        <v>336</v>
      </c>
      <c r="B338">
        <v>2866793.981622835</v>
      </c>
      <c r="C338">
        <v>2802652.404109473</v>
      </c>
    </row>
    <row r="339" spans="1:3">
      <c r="A339">
        <v>337</v>
      </c>
      <c r="B339">
        <v>2865556.901302292</v>
      </c>
      <c r="C339">
        <v>2802652.404109473</v>
      </c>
    </row>
    <row r="340" spans="1:3">
      <c r="A340">
        <v>338</v>
      </c>
      <c r="B340">
        <v>2863156.348369185</v>
      </c>
      <c r="C340">
        <v>2802652.404109473</v>
      </c>
    </row>
    <row r="341" spans="1:3">
      <c r="A341">
        <v>339</v>
      </c>
      <c r="B341">
        <v>2866990.612291617</v>
      </c>
      <c r="C341">
        <v>2802652.404109473</v>
      </c>
    </row>
    <row r="342" spans="1:3">
      <c r="A342">
        <v>340</v>
      </c>
      <c r="B342">
        <v>2867596.975281721</v>
      </c>
      <c r="C342">
        <v>2802652.404109473</v>
      </c>
    </row>
    <row r="343" spans="1:3">
      <c r="A343">
        <v>341</v>
      </c>
      <c r="B343">
        <v>2866446.66450299</v>
      </c>
      <c r="C343">
        <v>2802652.404109473</v>
      </c>
    </row>
    <row r="344" spans="1:3">
      <c r="A344">
        <v>342</v>
      </c>
      <c r="B344">
        <v>2866238.210988145</v>
      </c>
      <c r="C344">
        <v>2802652.404109473</v>
      </c>
    </row>
    <row r="345" spans="1:3">
      <c r="A345">
        <v>343</v>
      </c>
      <c r="B345">
        <v>2867766.060082604</v>
      </c>
      <c r="C345">
        <v>2802652.404109473</v>
      </c>
    </row>
    <row r="346" spans="1:3">
      <c r="A346">
        <v>344</v>
      </c>
      <c r="B346">
        <v>2867154.073510133</v>
      </c>
      <c r="C346">
        <v>2802652.404109473</v>
      </c>
    </row>
    <row r="347" spans="1:3">
      <c r="A347">
        <v>345</v>
      </c>
      <c r="B347">
        <v>2868290.37824638</v>
      </c>
      <c r="C347">
        <v>2802652.404109473</v>
      </c>
    </row>
    <row r="348" spans="1:3">
      <c r="A348">
        <v>346</v>
      </c>
      <c r="B348">
        <v>2866954.017732158</v>
      </c>
      <c r="C348">
        <v>2802652.404109473</v>
      </c>
    </row>
    <row r="349" spans="1:3">
      <c r="A349">
        <v>347</v>
      </c>
      <c r="B349">
        <v>2867973.236269822</v>
      </c>
      <c r="C349">
        <v>2802652.404109473</v>
      </c>
    </row>
    <row r="350" spans="1:3">
      <c r="A350">
        <v>348</v>
      </c>
      <c r="B350">
        <v>2867156.715825401</v>
      </c>
      <c r="C350">
        <v>2802652.404109473</v>
      </c>
    </row>
    <row r="351" spans="1:3">
      <c r="A351">
        <v>349</v>
      </c>
      <c r="B351">
        <v>2868179.923653063</v>
      </c>
      <c r="C351">
        <v>2802652.404109473</v>
      </c>
    </row>
    <row r="352" spans="1:3">
      <c r="A352">
        <v>350</v>
      </c>
      <c r="B352">
        <v>2866373.939788363</v>
      </c>
      <c r="C352">
        <v>2802652.404109473</v>
      </c>
    </row>
    <row r="353" spans="1:3">
      <c r="A353">
        <v>351</v>
      </c>
      <c r="B353">
        <v>2867961.2012082</v>
      </c>
      <c r="C353">
        <v>2802652.404109473</v>
      </c>
    </row>
    <row r="354" spans="1:3">
      <c r="A354">
        <v>352</v>
      </c>
      <c r="B354">
        <v>2867020.459804993</v>
      </c>
      <c r="C354">
        <v>2802652.404109473</v>
      </c>
    </row>
    <row r="355" spans="1:3">
      <c r="A355">
        <v>353</v>
      </c>
      <c r="B355">
        <v>2868380.758027656</v>
      </c>
      <c r="C355">
        <v>2802652.404109473</v>
      </c>
    </row>
    <row r="356" spans="1:3">
      <c r="A356">
        <v>354</v>
      </c>
      <c r="B356">
        <v>2867069.11141486</v>
      </c>
      <c r="C356">
        <v>2802652.404109473</v>
      </c>
    </row>
    <row r="357" spans="1:3">
      <c r="A357">
        <v>355</v>
      </c>
      <c r="B357">
        <v>2867606.259791603</v>
      </c>
      <c r="C357">
        <v>2802652.404109473</v>
      </c>
    </row>
    <row r="358" spans="1:3">
      <c r="A358">
        <v>356</v>
      </c>
      <c r="B358">
        <v>2867396.66468077</v>
      </c>
      <c r="C358">
        <v>2802652.404109473</v>
      </c>
    </row>
    <row r="359" spans="1:3">
      <c r="A359">
        <v>357</v>
      </c>
      <c r="B359">
        <v>2867204.929606026</v>
      </c>
      <c r="C359">
        <v>2802652.404109473</v>
      </c>
    </row>
    <row r="360" spans="1:3">
      <c r="A360">
        <v>358</v>
      </c>
      <c r="B360">
        <v>2867103.856976201</v>
      </c>
      <c r="C360">
        <v>2802652.404109473</v>
      </c>
    </row>
    <row r="361" spans="1:3">
      <c r="A361">
        <v>359</v>
      </c>
      <c r="B361">
        <v>2867503.953239387</v>
      </c>
      <c r="C361">
        <v>2802652.404109473</v>
      </c>
    </row>
    <row r="362" spans="1:3">
      <c r="A362">
        <v>360</v>
      </c>
      <c r="B362">
        <v>2866842.066277609</v>
      </c>
      <c r="C362">
        <v>2802652.404109473</v>
      </c>
    </row>
    <row r="363" spans="1:3">
      <c r="A363">
        <v>361</v>
      </c>
      <c r="B363">
        <v>2866233.05286224</v>
      </c>
      <c r="C363">
        <v>2802652.404109473</v>
      </c>
    </row>
    <row r="364" spans="1:3">
      <c r="A364">
        <v>362</v>
      </c>
      <c r="B364">
        <v>2867044.323479335</v>
      </c>
      <c r="C364">
        <v>2802652.404109473</v>
      </c>
    </row>
    <row r="365" spans="1:3">
      <c r="A365">
        <v>363</v>
      </c>
      <c r="B365">
        <v>2867579.931749647</v>
      </c>
      <c r="C365">
        <v>2802652.404109473</v>
      </c>
    </row>
    <row r="366" spans="1:3">
      <c r="A366">
        <v>364</v>
      </c>
      <c r="B366">
        <v>2867764.591551865</v>
      </c>
      <c r="C366">
        <v>2802652.404109473</v>
      </c>
    </row>
    <row r="367" spans="1:3">
      <c r="A367">
        <v>365</v>
      </c>
      <c r="B367">
        <v>2866672.460359889</v>
      </c>
      <c r="C367">
        <v>2802652.404109473</v>
      </c>
    </row>
    <row r="368" spans="1:3">
      <c r="A368">
        <v>366</v>
      </c>
      <c r="B368">
        <v>2867847.812437504</v>
      </c>
      <c r="C368">
        <v>2802652.404109473</v>
      </c>
    </row>
    <row r="369" spans="1:3">
      <c r="A369">
        <v>367</v>
      </c>
      <c r="B369">
        <v>2867846.502470635</v>
      </c>
      <c r="C369">
        <v>2802652.404109473</v>
      </c>
    </row>
    <row r="370" spans="1:3">
      <c r="A370">
        <v>368</v>
      </c>
      <c r="B370">
        <v>2867734.723417585</v>
      </c>
      <c r="C370">
        <v>2802652.404109473</v>
      </c>
    </row>
    <row r="371" spans="1:3">
      <c r="A371">
        <v>369</v>
      </c>
      <c r="B371">
        <v>2868263.624782062</v>
      </c>
      <c r="C371">
        <v>2802652.404109473</v>
      </c>
    </row>
    <row r="372" spans="1:3">
      <c r="A372">
        <v>370</v>
      </c>
      <c r="B372">
        <v>2867446.599144805</v>
      </c>
      <c r="C372">
        <v>2802652.404109473</v>
      </c>
    </row>
    <row r="373" spans="1:3">
      <c r="A373">
        <v>371</v>
      </c>
      <c r="B373">
        <v>2866594.69151964</v>
      </c>
      <c r="C373">
        <v>2802652.404109473</v>
      </c>
    </row>
    <row r="374" spans="1:3">
      <c r="A374">
        <v>372</v>
      </c>
      <c r="B374">
        <v>2866966.328942675</v>
      </c>
      <c r="C374">
        <v>2802652.404109473</v>
      </c>
    </row>
    <row r="375" spans="1:3">
      <c r="A375">
        <v>373</v>
      </c>
      <c r="B375">
        <v>2863537.812125652</v>
      </c>
      <c r="C375">
        <v>2802652.404109473</v>
      </c>
    </row>
    <row r="376" spans="1:3">
      <c r="A376">
        <v>374</v>
      </c>
      <c r="B376">
        <v>2868396.929033318</v>
      </c>
      <c r="C376">
        <v>2802652.404109473</v>
      </c>
    </row>
    <row r="377" spans="1:3">
      <c r="A377">
        <v>375</v>
      </c>
      <c r="B377">
        <v>2868739.695673192</v>
      </c>
      <c r="C377">
        <v>2802652.404109473</v>
      </c>
    </row>
    <row r="378" spans="1:3">
      <c r="A378">
        <v>376</v>
      </c>
      <c r="B378">
        <v>2868015.115258993</v>
      </c>
      <c r="C378">
        <v>2802652.404109473</v>
      </c>
    </row>
    <row r="379" spans="1:3">
      <c r="A379">
        <v>377</v>
      </c>
      <c r="B379">
        <v>2867711.628352509</v>
      </c>
      <c r="C379">
        <v>2802652.404109473</v>
      </c>
    </row>
    <row r="380" spans="1:3">
      <c r="A380">
        <v>378</v>
      </c>
      <c r="B380">
        <v>2868572.511740793</v>
      </c>
      <c r="C380">
        <v>2802652.404109473</v>
      </c>
    </row>
    <row r="381" spans="1:3">
      <c r="A381">
        <v>379</v>
      </c>
      <c r="B381">
        <v>2868456.967528671</v>
      </c>
      <c r="C381">
        <v>2802652.404109473</v>
      </c>
    </row>
    <row r="382" spans="1:3">
      <c r="A382">
        <v>380</v>
      </c>
      <c r="B382">
        <v>2869439.30114848</v>
      </c>
      <c r="C382">
        <v>2802652.404109473</v>
      </c>
    </row>
    <row r="383" spans="1:3">
      <c r="A383">
        <v>381</v>
      </c>
      <c r="B383">
        <v>2868702.862606089</v>
      </c>
      <c r="C383">
        <v>2802652.404109473</v>
      </c>
    </row>
    <row r="384" spans="1:3">
      <c r="A384">
        <v>382</v>
      </c>
      <c r="B384">
        <v>2868817.268291521</v>
      </c>
      <c r="C384">
        <v>2802652.404109473</v>
      </c>
    </row>
    <row r="385" spans="1:3">
      <c r="A385">
        <v>383</v>
      </c>
      <c r="B385">
        <v>2868299.092889282</v>
      </c>
      <c r="C385">
        <v>2802652.404109473</v>
      </c>
    </row>
    <row r="386" spans="1:3">
      <c r="A386">
        <v>384</v>
      </c>
      <c r="B386">
        <v>2869078.87422803</v>
      </c>
      <c r="C386">
        <v>2802652.404109473</v>
      </c>
    </row>
    <row r="387" spans="1:3">
      <c r="A387">
        <v>385</v>
      </c>
      <c r="B387">
        <v>2868506.44249578</v>
      </c>
      <c r="C387">
        <v>2802652.404109473</v>
      </c>
    </row>
    <row r="388" spans="1:3">
      <c r="A388">
        <v>386</v>
      </c>
      <c r="B388">
        <v>2868219.063834519</v>
      </c>
      <c r="C388">
        <v>2802652.404109473</v>
      </c>
    </row>
    <row r="389" spans="1:3">
      <c r="A389">
        <v>387</v>
      </c>
      <c r="B389">
        <v>2867882.724511351</v>
      </c>
      <c r="C389">
        <v>2802652.404109473</v>
      </c>
    </row>
    <row r="390" spans="1:3">
      <c r="A390">
        <v>388</v>
      </c>
      <c r="B390">
        <v>2868179.415945546</v>
      </c>
      <c r="C390">
        <v>2802652.404109473</v>
      </c>
    </row>
    <row r="391" spans="1:3">
      <c r="A391">
        <v>389</v>
      </c>
      <c r="B391">
        <v>2867922.698927863</v>
      </c>
      <c r="C391">
        <v>2802652.404109473</v>
      </c>
    </row>
    <row r="392" spans="1:3">
      <c r="A392">
        <v>390</v>
      </c>
      <c r="B392">
        <v>2868021.94461121</v>
      </c>
      <c r="C392">
        <v>2802652.404109473</v>
      </c>
    </row>
    <row r="393" spans="1:3">
      <c r="A393">
        <v>391</v>
      </c>
      <c r="B393">
        <v>2867688.561116541</v>
      </c>
      <c r="C393">
        <v>2802652.404109473</v>
      </c>
    </row>
    <row r="394" spans="1:3">
      <c r="A394">
        <v>392</v>
      </c>
      <c r="B394">
        <v>2867382.167674134</v>
      </c>
      <c r="C394">
        <v>2802652.404109473</v>
      </c>
    </row>
    <row r="395" spans="1:3">
      <c r="A395">
        <v>393</v>
      </c>
      <c r="B395">
        <v>2868132.180117823</v>
      </c>
      <c r="C395">
        <v>2802652.404109473</v>
      </c>
    </row>
    <row r="396" spans="1:3">
      <c r="A396">
        <v>394</v>
      </c>
      <c r="B396">
        <v>2868442.844184977</v>
      </c>
      <c r="C396">
        <v>2802652.404109473</v>
      </c>
    </row>
    <row r="397" spans="1:3">
      <c r="A397">
        <v>395</v>
      </c>
      <c r="B397">
        <v>2867840.867573177</v>
      </c>
      <c r="C397">
        <v>2802652.404109473</v>
      </c>
    </row>
    <row r="398" spans="1:3">
      <c r="A398">
        <v>396</v>
      </c>
      <c r="B398">
        <v>2867693.358228502</v>
      </c>
      <c r="C398">
        <v>2802652.404109473</v>
      </c>
    </row>
    <row r="399" spans="1:3">
      <c r="A399">
        <v>397</v>
      </c>
      <c r="B399">
        <v>2868097.800113894</v>
      </c>
      <c r="C399">
        <v>2802652.404109473</v>
      </c>
    </row>
    <row r="400" spans="1:3">
      <c r="A400">
        <v>398</v>
      </c>
      <c r="B400">
        <v>2867547.014366738</v>
      </c>
      <c r="C400">
        <v>2802652.404109473</v>
      </c>
    </row>
    <row r="401" spans="1:3">
      <c r="A401">
        <v>399</v>
      </c>
      <c r="B401">
        <v>2867648.974261091</v>
      </c>
      <c r="C401">
        <v>2802652.404109473</v>
      </c>
    </row>
    <row r="402" spans="1:3">
      <c r="A402">
        <v>400</v>
      </c>
      <c r="B402">
        <v>2867825.328286272</v>
      </c>
      <c r="C402">
        <v>2802652.404109473</v>
      </c>
    </row>
    <row r="403" spans="1:3">
      <c r="A403">
        <v>401</v>
      </c>
      <c r="B403">
        <v>2867618.299865384</v>
      </c>
      <c r="C403">
        <v>2802652.404109473</v>
      </c>
    </row>
    <row r="404" spans="1:3">
      <c r="A404">
        <v>402</v>
      </c>
      <c r="B404">
        <v>2867813.364750156</v>
      </c>
      <c r="C404">
        <v>2802652.404109473</v>
      </c>
    </row>
    <row r="405" spans="1:3">
      <c r="A405">
        <v>403</v>
      </c>
      <c r="B405">
        <v>2867513.793233399</v>
      </c>
      <c r="C405">
        <v>2802652.404109473</v>
      </c>
    </row>
    <row r="406" spans="1:3">
      <c r="A406">
        <v>404</v>
      </c>
      <c r="B406">
        <v>2865426.774804015</v>
      </c>
      <c r="C406">
        <v>2802652.404109473</v>
      </c>
    </row>
    <row r="407" spans="1:3">
      <c r="A407">
        <v>405</v>
      </c>
      <c r="B407">
        <v>2865257.750119021</v>
      </c>
      <c r="C407">
        <v>2802652.404109473</v>
      </c>
    </row>
    <row r="408" spans="1:3">
      <c r="A408">
        <v>406</v>
      </c>
      <c r="B408">
        <v>2864264.656619885</v>
      </c>
      <c r="C408">
        <v>2802652.404109473</v>
      </c>
    </row>
    <row r="409" spans="1:3">
      <c r="A409">
        <v>407</v>
      </c>
      <c r="B409">
        <v>2865137.098814399</v>
      </c>
      <c r="C409">
        <v>2802652.404109473</v>
      </c>
    </row>
    <row r="410" spans="1:3">
      <c r="A410">
        <v>408</v>
      </c>
      <c r="B410">
        <v>2864989.10686971</v>
      </c>
      <c r="C410">
        <v>2802652.404109473</v>
      </c>
    </row>
    <row r="411" spans="1:3">
      <c r="A411">
        <v>409</v>
      </c>
      <c r="B411">
        <v>2865355.38503223</v>
      </c>
      <c r="C411">
        <v>2802652.404109473</v>
      </c>
    </row>
    <row r="412" spans="1:3">
      <c r="A412">
        <v>410</v>
      </c>
      <c r="B412">
        <v>2865892.838673989</v>
      </c>
      <c r="C412">
        <v>2802652.404109473</v>
      </c>
    </row>
    <row r="413" spans="1:3">
      <c r="A413">
        <v>411</v>
      </c>
      <c r="B413">
        <v>2866026.401217651</v>
      </c>
      <c r="C413">
        <v>2802652.404109473</v>
      </c>
    </row>
    <row r="414" spans="1:3">
      <c r="A414">
        <v>412</v>
      </c>
      <c r="B414">
        <v>2865041.624836008</v>
      </c>
      <c r="C414">
        <v>2802652.404109473</v>
      </c>
    </row>
    <row r="415" spans="1:3">
      <c r="A415">
        <v>413</v>
      </c>
      <c r="B415">
        <v>2865516.609156037</v>
      </c>
      <c r="C415">
        <v>2802652.404109473</v>
      </c>
    </row>
    <row r="416" spans="1:3">
      <c r="A416">
        <v>414</v>
      </c>
      <c r="B416">
        <v>2866339.892114201</v>
      </c>
      <c r="C416">
        <v>2802652.404109473</v>
      </c>
    </row>
    <row r="417" spans="1:3">
      <c r="A417">
        <v>415</v>
      </c>
      <c r="B417">
        <v>2866243.656149057</v>
      </c>
      <c r="C417">
        <v>2802652.404109473</v>
      </c>
    </row>
    <row r="418" spans="1:3">
      <c r="A418">
        <v>416</v>
      </c>
      <c r="B418">
        <v>2866609.908425429</v>
      </c>
      <c r="C418">
        <v>2802652.404109473</v>
      </c>
    </row>
    <row r="419" spans="1:3">
      <c r="A419">
        <v>417</v>
      </c>
      <c r="B419">
        <v>2866379.575781647</v>
      </c>
      <c r="C419">
        <v>2802652.404109473</v>
      </c>
    </row>
    <row r="420" spans="1:3">
      <c r="A420">
        <v>418</v>
      </c>
      <c r="B420">
        <v>2866499.54785565</v>
      </c>
      <c r="C420">
        <v>2802652.404109473</v>
      </c>
    </row>
    <row r="421" spans="1:3">
      <c r="A421">
        <v>419</v>
      </c>
      <c r="B421">
        <v>2866602.009852571</v>
      </c>
      <c r="C421">
        <v>2802652.404109473</v>
      </c>
    </row>
    <row r="422" spans="1:3">
      <c r="A422">
        <v>420</v>
      </c>
      <c r="B422">
        <v>2865794.659748756</v>
      </c>
      <c r="C422">
        <v>2802652.404109473</v>
      </c>
    </row>
    <row r="423" spans="1:3">
      <c r="A423">
        <v>421</v>
      </c>
      <c r="B423">
        <v>2866254.554016836</v>
      </c>
      <c r="C423">
        <v>2802652.404109473</v>
      </c>
    </row>
    <row r="424" spans="1:3">
      <c r="A424">
        <v>422</v>
      </c>
      <c r="B424">
        <v>2866230.876597533</v>
      </c>
      <c r="C424">
        <v>2802652.404109473</v>
      </c>
    </row>
    <row r="425" spans="1:3">
      <c r="A425">
        <v>423</v>
      </c>
      <c r="B425">
        <v>2866146.432458972</v>
      </c>
      <c r="C425">
        <v>2802652.404109473</v>
      </c>
    </row>
    <row r="426" spans="1:3">
      <c r="A426">
        <v>424</v>
      </c>
      <c r="B426">
        <v>2866662.138919935</v>
      </c>
      <c r="C426">
        <v>2802652.404109473</v>
      </c>
    </row>
    <row r="427" spans="1:3">
      <c r="A427">
        <v>425</v>
      </c>
      <c r="B427">
        <v>2866074.750794568</v>
      </c>
      <c r="C427">
        <v>2802652.404109473</v>
      </c>
    </row>
    <row r="428" spans="1:3">
      <c r="A428">
        <v>426</v>
      </c>
      <c r="B428">
        <v>2866450.456553317</v>
      </c>
      <c r="C428">
        <v>2802652.404109473</v>
      </c>
    </row>
    <row r="429" spans="1:3">
      <c r="A429">
        <v>427</v>
      </c>
      <c r="B429">
        <v>2866002.180205133</v>
      </c>
      <c r="C429">
        <v>2802652.404109473</v>
      </c>
    </row>
    <row r="430" spans="1:3">
      <c r="A430">
        <v>428</v>
      </c>
      <c r="B430">
        <v>2865739.87908003</v>
      </c>
      <c r="C430">
        <v>2802652.404109473</v>
      </c>
    </row>
    <row r="431" spans="1:3">
      <c r="A431">
        <v>429</v>
      </c>
      <c r="B431">
        <v>2866254.104947256</v>
      </c>
      <c r="C431">
        <v>2802652.404109473</v>
      </c>
    </row>
    <row r="432" spans="1:3">
      <c r="A432">
        <v>430</v>
      </c>
      <c r="B432">
        <v>2866052.622663167</v>
      </c>
      <c r="C432">
        <v>2802652.404109473</v>
      </c>
    </row>
    <row r="433" spans="1:3">
      <c r="A433">
        <v>431</v>
      </c>
      <c r="B433">
        <v>2866285.275972957</v>
      </c>
      <c r="C433">
        <v>2802652.404109473</v>
      </c>
    </row>
    <row r="434" spans="1:3">
      <c r="A434">
        <v>432</v>
      </c>
      <c r="B434">
        <v>2866387.737432846</v>
      </c>
      <c r="C434">
        <v>2802652.404109473</v>
      </c>
    </row>
    <row r="435" spans="1:3">
      <c r="A435">
        <v>433</v>
      </c>
      <c r="B435">
        <v>2866050.925223598</v>
      </c>
      <c r="C435">
        <v>2802652.404109473</v>
      </c>
    </row>
    <row r="436" spans="1:3">
      <c r="A436">
        <v>434</v>
      </c>
      <c r="B436">
        <v>2866114.188849439</v>
      </c>
      <c r="C436">
        <v>2802652.404109473</v>
      </c>
    </row>
    <row r="437" spans="1:3">
      <c r="A437">
        <v>435</v>
      </c>
      <c r="B437">
        <v>2866380.003187804</v>
      </c>
      <c r="C437">
        <v>2802652.404109473</v>
      </c>
    </row>
    <row r="438" spans="1:3">
      <c r="A438">
        <v>436</v>
      </c>
      <c r="B438">
        <v>2866126.874702541</v>
      </c>
      <c r="C438">
        <v>2802652.404109473</v>
      </c>
    </row>
    <row r="439" spans="1:3">
      <c r="A439">
        <v>437</v>
      </c>
      <c r="B439">
        <v>2866095.487600987</v>
      </c>
      <c r="C439">
        <v>2802652.404109473</v>
      </c>
    </row>
    <row r="440" spans="1:3">
      <c r="A440">
        <v>438</v>
      </c>
      <c r="B440">
        <v>2866118.942914743</v>
      </c>
      <c r="C440">
        <v>2802652.404109473</v>
      </c>
    </row>
    <row r="441" spans="1:3">
      <c r="A441">
        <v>439</v>
      </c>
      <c r="B441">
        <v>2866554.433655322</v>
      </c>
      <c r="C441">
        <v>2802652.404109473</v>
      </c>
    </row>
    <row r="442" spans="1:3">
      <c r="A442">
        <v>440</v>
      </c>
      <c r="B442">
        <v>2866666.102944085</v>
      </c>
      <c r="C442">
        <v>2802652.404109473</v>
      </c>
    </row>
    <row r="443" spans="1:3">
      <c r="A443">
        <v>441</v>
      </c>
      <c r="B443">
        <v>2867054.106391354</v>
      </c>
      <c r="C443">
        <v>2802652.404109473</v>
      </c>
    </row>
    <row r="444" spans="1:3">
      <c r="A444">
        <v>442</v>
      </c>
      <c r="B444">
        <v>2866286.56279099</v>
      </c>
      <c r="C444">
        <v>2802652.404109473</v>
      </c>
    </row>
    <row r="445" spans="1:3">
      <c r="A445">
        <v>443</v>
      </c>
      <c r="B445">
        <v>2865858.601340294</v>
      </c>
      <c r="C445">
        <v>2802652.404109473</v>
      </c>
    </row>
    <row r="446" spans="1:3">
      <c r="A446">
        <v>444</v>
      </c>
      <c r="B446">
        <v>2865882.405643541</v>
      </c>
      <c r="C446">
        <v>2802652.404109473</v>
      </c>
    </row>
    <row r="447" spans="1:3">
      <c r="A447">
        <v>445</v>
      </c>
      <c r="B447">
        <v>2865981.907549672</v>
      </c>
      <c r="C447">
        <v>2802652.404109473</v>
      </c>
    </row>
    <row r="448" spans="1:3">
      <c r="A448">
        <v>446</v>
      </c>
      <c r="B448">
        <v>2865696.89236426</v>
      </c>
      <c r="C448">
        <v>2802652.404109473</v>
      </c>
    </row>
    <row r="449" spans="1:3">
      <c r="A449">
        <v>447</v>
      </c>
      <c r="B449">
        <v>2865703.646629354</v>
      </c>
      <c r="C449">
        <v>2802652.404109473</v>
      </c>
    </row>
    <row r="450" spans="1:3">
      <c r="A450">
        <v>448</v>
      </c>
      <c r="B450">
        <v>2865732.452233502</v>
      </c>
      <c r="C450">
        <v>2802652.404109473</v>
      </c>
    </row>
    <row r="451" spans="1:3">
      <c r="A451">
        <v>449</v>
      </c>
      <c r="B451">
        <v>2865594.718636612</v>
      </c>
      <c r="C451">
        <v>2802652.404109473</v>
      </c>
    </row>
    <row r="452" spans="1:3">
      <c r="A452">
        <v>450</v>
      </c>
      <c r="B452">
        <v>2865684.247844758</v>
      </c>
      <c r="C452">
        <v>2802652.404109473</v>
      </c>
    </row>
    <row r="453" spans="1:3">
      <c r="A453">
        <v>451</v>
      </c>
      <c r="B453">
        <v>2865738.372034127</v>
      </c>
      <c r="C453">
        <v>2802652.404109473</v>
      </c>
    </row>
    <row r="454" spans="1:3">
      <c r="A454">
        <v>452</v>
      </c>
      <c r="B454">
        <v>2865697.605030174</v>
      </c>
      <c r="C454">
        <v>2802652.404109473</v>
      </c>
    </row>
    <row r="455" spans="1:3">
      <c r="A455">
        <v>453</v>
      </c>
      <c r="B455">
        <v>2866042.599225389</v>
      </c>
      <c r="C455">
        <v>2802652.404109473</v>
      </c>
    </row>
    <row r="456" spans="1:3">
      <c r="A456">
        <v>454</v>
      </c>
      <c r="B456">
        <v>2865993.426793475</v>
      </c>
      <c r="C456">
        <v>2802652.404109473</v>
      </c>
    </row>
    <row r="457" spans="1:3">
      <c r="A457">
        <v>455</v>
      </c>
      <c r="B457">
        <v>2866310.879151078</v>
      </c>
      <c r="C457">
        <v>2802652.404109473</v>
      </c>
    </row>
    <row r="458" spans="1:3">
      <c r="A458">
        <v>456</v>
      </c>
      <c r="B458">
        <v>2866433.576612234</v>
      </c>
      <c r="C458">
        <v>2802652.404109473</v>
      </c>
    </row>
    <row r="459" spans="1:3">
      <c r="A459">
        <v>457</v>
      </c>
      <c r="B459">
        <v>2866125.689084361</v>
      </c>
      <c r="C459">
        <v>2802652.404109473</v>
      </c>
    </row>
    <row r="460" spans="1:3">
      <c r="A460">
        <v>458</v>
      </c>
      <c r="B460">
        <v>2866410.177532412</v>
      </c>
      <c r="C460">
        <v>2802652.404109473</v>
      </c>
    </row>
    <row r="461" spans="1:3">
      <c r="A461">
        <v>459</v>
      </c>
      <c r="B461">
        <v>2866426.170074624</v>
      </c>
      <c r="C461">
        <v>2802652.404109473</v>
      </c>
    </row>
    <row r="462" spans="1:3">
      <c r="A462">
        <v>460</v>
      </c>
      <c r="B462">
        <v>2866505.39011355</v>
      </c>
      <c r="C462">
        <v>2802652.404109473</v>
      </c>
    </row>
    <row r="463" spans="1:3">
      <c r="A463">
        <v>461</v>
      </c>
      <c r="B463">
        <v>2866481.917987111</v>
      </c>
      <c r="C463">
        <v>2802652.404109473</v>
      </c>
    </row>
    <row r="464" spans="1:3">
      <c r="A464">
        <v>462</v>
      </c>
      <c r="B464">
        <v>2866303.049080212</v>
      </c>
      <c r="C464">
        <v>2802652.404109473</v>
      </c>
    </row>
    <row r="465" spans="1:3">
      <c r="A465">
        <v>463</v>
      </c>
      <c r="B465">
        <v>2866511.59454122</v>
      </c>
      <c r="C465">
        <v>2802652.404109473</v>
      </c>
    </row>
    <row r="466" spans="1:3">
      <c r="A466">
        <v>464</v>
      </c>
      <c r="B466">
        <v>2866461.333775298</v>
      </c>
      <c r="C466">
        <v>2802652.404109473</v>
      </c>
    </row>
    <row r="467" spans="1:3">
      <c r="A467">
        <v>465</v>
      </c>
      <c r="B467">
        <v>2866507.57146245</v>
      </c>
      <c r="C467">
        <v>2802652.404109473</v>
      </c>
    </row>
    <row r="468" spans="1:3">
      <c r="A468">
        <v>466</v>
      </c>
      <c r="B468">
        <v>2866378.603702965</v>
      </c>
      <c r="C468">
        <v>2802652.404109473</v>
      </c>
    </row>
    <row r="469" spans="1:3">
      <c r="A469">
        <v>467</v>
      </c>
      <c r="B469">
        <v>2866792.016928078</v>
      </c>
      <c r="C469">
        <v>2802652.404109473</v>
      </c>
    </row>
    <row r="470" spans="1:3">
      <c r="A470">
        <v>468</v>
      </c>
      <c r="B470">
        <v>2866482.630819591</v>
      </c>
      <c r="C470">
        <v>2802652.404109473</v>
      </c>
    </row>
    <row r="471" spans="1:3">
      <c r="A471">
        <v>469</v>
      </c>
      <c r="B471">
        <v>2866358.157617214</v>
      </c>
      <c r="C471">
        <v>2802652.404109473</v>
      </c>
    </row>
    <row r="472" spans="1:3">
      <c r="A472">
        <v>470</v>
      </c>
      <c r="B472">
        <v>2866596.387926787</v>
      </c>
      <c r="C472">
        <v>2802652.404109473</v>
      </c>
    </row>
    <row r="473" spans="1:3">
      <c r="A473">
        <v>471</v>
      </c>
      <c r="B473">
        <v>2866649.687530926</v>
      </c>
      <c r="C473">
        <v>2802652.404109473</v>
      </c>
    </row>
    <row r="474" spans="1:3">
      <c r="A474">
        <v>472</v>
      </c>
      <c r="B474">
        <v>2866176.153906641</v>
      </c>
      <c r="C474">
        <v>2802652.404109473</v>
      </c>
    </row>
    <row r="475" spans="1:3">
      <c r="A475">
        <v>473</v>
      </c>
      <c r="B475">
        <v>2866614.418494062</v>
      </c>
      <c r="C475">
        <v>2802652.404109473</v>
      </c>
    </row>
    <row r="476" spans="1:3">
      <c r="A476">
        <v>474</v>
      </c>
      <c r="B476">
        <v>2866488.137004203</v>
      </c>
      <c r="C476">
        <v>2802652.404109473</v>
      </c>
    </row>
    <row r="477" spans="1:3">
      <c r="A477">
        <v>475</v>
      </c>
      <c r="B477">
        <v>2866583.054456776</v>
      </c>
      <c r="C477">
        <v>2802652.404109473</v>
      </c>
    </row>
    <row r="478" spans="1:3">
      <c r="A478">
        <v>476</v>
      </c>
      <c r="B478">
        <v>2866563.455839559</v>
      </c>
      <c r="C478">
        <v>2802652.404109473</v>
      </c>
    </row>
    <row r="479" spans="1:3">
      <c r="A479">
        <v>477</v>
      </c>
      <c r="B479">
        <v>2867602.160826459</v>
      </c>
      <c r="C479">
        <v>2802652.404109473</v>
      </c>
    </row>
    <row r="480" spans="1:3">
      <c r="A480">
        <v>478</v>
      </c>
      <c r="B480">
        <v>2866519.281521099</v>
      </c>
      <c r="C480">
        <v>2802652.404109473</v>
      </c>
    </row>
    <row r="481" spans="1:3">
      <c r="A481">
        <v>479</v>
      </c>
      <c r="B481">
        <v>2866387.31017034</v>
      </c>
      <c r="C481">
        <v>2802652.404109473</v>
      </c>
    </row>
    <row r="482" spans="1:3">
      <c r="A482">
        <v>480</v>
      </c>
      <c r="B482">
        <v>2866583.767677744</v>
      </c>
      <c r="C482">
        <v>2802652.404109473</v>
      </c>
    </row>
    <row r="483" spans="1:3">
      <c r="A483">
        <v>481</v>
      </c>
      <c r="B483">
        <v>2866844.762406564</v>
      </c>
      <c r="C483">
        <v>2802652.404109473</v>
      </c>
    </row>
    <row r="484" spans="1:3">
      <c r="A484">
        <v>482</v>
      </c>
      <c r="B484">
        <v>2866622.095606597</v>
      </c>
      <c r="C484">
        <v>2802652.404109473</v>
      </c>
    </row>
    <row r="485" spans="1:3">
      <c r="A485">
        <v>483</v>
      </c>
      <c r="B485">
        <v>2866577.019193099</v>
      </c>
      <c r="C485">
        <v>2802652.404109473</v>
      </c>
    </row>
    <row r="486" spans="1:3">
      <c r="A486">
        <v>484</v>
      </c>
      <c r="B486">
        <v>2866462.222117983</v>
      </c>
      <c r="C486">
        <v>2802652.404109473</v>
      </c>
    </row>
    <row r="487" spans="1:3">
      <c r="A487">
        <v>485</v>
      </c>
      <c r="B487">
        <v>2866394.13275116</v>
      </c>
      <c r="C487">
        <v>2802652.404109473</v>
      </c>
    </row>
    <row r="488" spans="1:3">
      <c r="A488">
        <v>486</v>
      </c>
      <c r="B488">
        <v>2866313.983766825</v>
      </c>
      <c r="C488">
        <v>2802652.404109473</v>
      </c>
    </row>
    <row r="489" spans="1:3">
      <c r="A489">
        <v>487</v>
      </c>
      <c r="B489">
        <v>2866503.948580583</v>
      </c>
      <c r="C489">
        <v>2802652.404109473</v>
      </c>
    </row>
    <row r="490" spans="1:3">
      <c r="A490">
        <v>488</v>
      </c>
      <c r="B490">
        <v>2866375.546223742</v>
      </c>
      <c r="C490">
        <v>2802652.404109473</v>
      </c>
    </row>
    <row r="491" spans="1:3">
      <c r="A491">
        <v>489</v>
      </c>
      <c r="B491">
        <v>2865832.353433202</v>
      </c>
      <c r="C491">
        <v>2802652.404109473</v>
      </c>
    </row>
    <row r="492" spans="1:3">
      <c r="A492">
        <v>490</v>
      </c>
      <c r="B492">
        <v>2866413.628812004</v>
      </c>
      <c r="C492">
        <v>2802652.404109473</v>
      </c>
    </row>
    <row r="493" spans="1:3">
      <c r="A493">
        <v>491</v>
      </c>
      <c r="B493">
        <v>2866385.083307053</v>
      </c>
      <c r="C493">
        <v>2802652.404109473</v>
      </c>
    </row>
    <row r="494" spans="1:3">
      <c r="A494">
        <v>492</v>
      </c>
      <c r="B494">
        <v>2866149.457303934</v>
      </c>
      <c r="C494">
        <v>2802652.404109473</v>
      </c>
    </row>
    <row r="495" spans="1:3">
      <c r="A495">
        <v>493</v>
      </c>
      <c r="B495">
        <v>2866452.356257546</v>
      </c>
      <c r="C495">
        <v>2802652.404109473</v>
      </c>
    </row>
    <row r="496" spans="1:3">
      <c r="A496">
        <v>494</v>
      </c>
      <c r="B496">
        <v>2866436.586882625</v>
      </c>
      <c r="C496">
        <v>2802652.404109473</v>
      </c>
    </row>
    <row r="497" spans="1:3">
      <c r="A497">
        <v>495</v>
      </c>
      <c r="B497">
        <v>2866375.951013677</v>
      </c>
      <c r="C497">
        <v>2802652.404109473</v>
      </c>
    </row>
    <row r="498" spans="1:3">
      <c r="A498">
        <v>496</v>
      </c>
      <c r="B498">
        <v>2866413.592925745</v>
      </c>
      <c r="C498">
        <v>2802652.404109473</v>
      </c>
    </row>
    <row r="499" spans="1:3">
      <c r="A499">
        <v>497</v>
      </c>
      <c r="B499">
        <v>2866458.078977309</v>
      </c>
      <c r="C499">
        <v>2802652.404109473</v>
      </c>
    </row>
    <row r="500" spans="1:3">
      <c r="A500">
        <v>498</v>
      </c>
      <c r="B500">
        <v>2866492.986891505</v>
      </c>
      <c r="C500">
        <v>2802652.404109473</v>
      </c>
    </row>
    <row r="501" spans="1:3">
      <c r="A501">
        <v>499</v>
      </c>
      <c r="B501">
        <v>2866448.022266977</v>
      </c>
      <c r="C501">
        <v>2802652.404109473</v>
      </c>
    </row>
    <row r="502" spans="1:3">
      <c r="A502">
        <v>500</v>
      </c>
      <c r="B502">
        <v>2867012.107069635</v>
      </c>
      <c r="C502">
        <v>2802652.404109473</v>
      </c>
    </row>
    <row r="503" spans="1:3">
      <c r="A503">
        <v>501</v>
      </c>
      <c r="B503">
        <v>2866983.221973741</v>
      </c>
      <c r="C503">
        <v>2802652.404109473</v>
      </c>
    </row>
    <row r="504" spans="1:3">
      <c r="A504">
        <v>502</v>
      </c>
      <c r="B504">
        <v>2866954.032149005</v>
      </c>
      <c r="C504">
        <v>2802652.404109473</v>
      </c>
    </row>
    <row r="505" spans="1:3">
      <c r="A505">
        <v>503</v>
      </c>
      <c r="B505">
        <v>2866996.257900227</v>
      </c>
      <c r="C505">
        <v>2802652.404109473</v>
      </c>
    </row>
    <row r="506" spans="1:3">
      <c r="A506">
        <v>504</v>
      </c>
      <c r="B506">
        <v>2867022.865357143</v>
      </c>
      <c r="C506">
        <v>2802652.404109473</v>
      </c>
    </row>
    <row r="507" spans="1:3">
      <c r="A507">
        <v>505</v>
      </c>
      <c r="B507">
        <v>2867082.545842164</v>
      </c>
      <c r="C507">
        <v>2802652.404109473</v>
      </c>
    </row>
    <row r="508" spans="1:3">
      <c r="A508">
        <v>506</v>
      </c>
      <c r="B508">
        <v>2867035.941246386</v>
      </c>
      <c r="C508">
        <v>2802652.404109473</v>
      </c>
    </row>
    <row r="509" spans="1:3">
      <c r="A509">
        <v>507</v>
      </c>
      <c r="B509">
        <v>2867088.402165056</v>
      </c>
      <c r="C509">
        <v>2802652.404109473</v>
      </c>
    </row>
    <row r="510" spans="1:3">
      <c r="A510">
        <v>508</v>
      </c>
      <c r="B510">
        <v>2867133.591651413</v>
      </c>
      <c r="C510">
        <v>2802652.404109473</v>
      </c>
    </row>
    <row r="511" spans="1:3">
      <c r="A511">
        <v>509</v>
      </c>
      <c r="B511">
        <v>2867037.190153663</v>
      </c>
      <c r="C511">
        <v>2802652.404109473</v>
      </c>
    </row>
    <row r="512" spans="1:3">
      <c r="A512">
        <v>510</v>
      </c>
      <c r="B512">
        <v>2867075.897567153</v>
      </c>
      <c r="C512">
        <v>2802652.404109473</v>
      </c>
    </row>
    <row r="513" spans="1:3">
      <c r="A513">
        <v>511</v>
      </c>
      <c r="B513">
        <v>2867154.621197626</v>
      </c>
      <c r="C513">
        <v>2802652.404109473</v>
      </c>
    </row>
    <row r="514" spans="1:3">
      <c r="A514">
        <v>512</v>
      </c>
      <c r="B514">
        <v>2867072.375921557</v>
      </c>
      <c r="C514">
        <v>2802652.404109473</v>
      </c>
    </row>
    <row r="515" spans="1:3">
      <c r="A515">
        <v>513</v>
      </c>
      <c r="B515">
        <v>2867088.313305803</v>
      </c>
      <c r="C515">
        <v>2802652.404109473</v>
      </c>
    </row>
    <row r="516" spans="1:3">
      <c r="A516">
        <v>514</v>
      </c>
      <c r="B516">
        <v>2867260.002101318</v>
      </c>
      <c r="C516">
        <v>2802652.404109473</v>
      </c>
    </row>
    <row r="517" spans="1:3">
      <c r="A517">
        <v>515</v>
      </c>
      <c r="B517">
        <v>2867241.59019252</v>
      </c>
      <c r="C517">
        <v>2802652.404109473</v>
      </c>
    </row>
    <row r="518" spans="1:3">
      <c r="A518">
        <v>516</v>
      </c>
      <c r="B518">
        <v>2867044.636081317</v>
      </c>
      <c r="C518">
        <v>2802652.404109473</v>
      </c>
    </row>
    <row r="519" spans="1:3">
      <c r="A519">
        <v>517</v>
      </c>
      <c r="B519">
        <v>2867052.127950685</v>
      </c>
      <c r="C519">
        <v>2802652.404109473</v>
      </c>
    </row>
    <row r="520" spans="1:3">
      <c r="A520">
        <v>518</v>
      </c>
      <c r="B520">
        <v>2867151.844151125</v>
      </c>
      <c r="C520">
        <v>2802652.404109473</v>
      </c>
    </row>
    <row r="521" spans="1:3">
      <c r="A521">
        <v>519</v>
      </c>
      <c r="B521">
        <v>2867082.438161614</v>
      </c>
      <c r="C521">
        <v>2802652.404109473</v>
      </c>
    </row>
    <row r="522" spans="1:3">
      <c r="A522">
        <v>520</v>
      </c>
      <c r="B522">
        <v>2867163.17378905</v>
      </c>
      <c r="C522">
        <v>2802652.404109473</v>
      </c>
    </row>
    <row r="523" spans="1:3">
      <c r="A523">
        <v>521</v>
      </c>
      <c r="B523">
        <v>2867085.328940323</v>
      </c>
      <c r="C523">
        <v>2802652.404109473</v>
      </c>
    </row>
    <row r="524" spans="1:3">
      <c r="A524">
        <v>522</v>
      </c>
      <c r="B524">
        <v>2867021.7877637</v>
      </c>
      <c r="C524">
        <v>2802652.404109473</v>
      </c>
    </row>
    <row r="525" spans="1:3">
      <c r="A525">
        <v>523</v>
      </c>
      <c r="B525">
        <v>2866952.788277205</v>
      </c>
      <c r="C525">
        <v>2802652.404109473</v>
      </c>
    </row>
    <row r="526" spans="1:3">
      <c r="A526">
        <v>524</v>
      </c>
      <c r="B526">
        <v>2867029.394504957</v>
      </c>
      <c r="C526">
        <v>2802652.404109473</v>
      </c>
    </row>
    <row r="527" spans="1:3">
      <c r="A527">
        <v>525</v>
      </c>
      <c r="B527">
        <v>2867103.171906853</v>
      </c>
      <c r="C527">
        <v>2802652.404109473</v>
      </c>
    </row>
    <row r="528" spans="1:3">
      <c r="A528">
        <v>526</v>
      </c>
      <c r="B528">
        <v>2867211.299231399</v>
      </c>
      <c r="C528">
        <v>2802652.404109473</v>
      </c>
    </row>
    <row r="529" spans="1:3">
      <c r="A529">
        <v>527</v>
      </c>
      <c r="B529">
        <v>2867030.251609051</v>
      </c>
      <c r="C529">
        <v>2802652.404109473</v>
      </c>
    </row>
    <row r="530" spans="1:3">
      <c r="A530">
        <v>528</v>
      </c>
      <c r="B530">
        <v>2867014.147726799</v>
      </c>
      <c r="C530">
        <v>2802652.404109473</v>
      </c>
    </row>
    <row r="531" spans="1:3">
      <c r="A531">
        <v>529</v>
      </c>
      <c r="B531">
        <v>2867072.361620578</v>
      </c>
      <c r="C531">
        <v>2802652.404109473</v>
      </c>
    </row>
    <row r="532" spans="1:3">
      <c r="A532">
        <v>530</v>
      </c>
      <c r="B532">
        <v>2867084.546320305</v>
      </c>
      <c r="C532">
        <v>2802652.404109473</v>
      </c>
    </row>
    <row r="533" spans="1:3">
      <c r="A533">
        <v>531</v>
      </c>
      <c r="B533">
        <v>2867082.248368308</v>
      </c>
      <c r="C533">
        <v>2802652.404109473</v>
      </c>
    </row>
    <row r="534" spans="1:3">
      <c r="A534">
        <v>532</v>
      </c>
      <c r="B534">
        <v>2867141.746427962</v>
      </c>
      <c r="C534">
        <v>2802652.404109473</v>
      </c>
    </row>
    <row r="535" spans="1:3">
      <c r="A535">
        <v>533</v>
      </c>
      <c r="B535">
        <v>2866961.621442536</v>
      </c>
      <c r="C535">
        <v>2802652.404109473</v>
      </c>
    </row>
    <row r="536" spans="1:3">
      <c r="A536">
        <v>534</v>
      </c>
      <c r="B536">
        <v>2867350.421628746</v>
      </c>
      <c r="C536">
        <v>2802652.404109473</v>
      </c>
    </row>
    <row r="537" spans="1:3">
      <c r="A537">
        <v>535</v>
      </c>
      <c r="B537">
        <v>2867021.658088812</v>
      </c>
      <c r="C537">
        <v>2802652.404109473</v>
      </c>
    </row>
    <row r="538" spans="1:3">
      <c r="A538">
        <v>536</v>
      </c>
      <c r="B538">
        <v>2867090.125368641</v>
      </c>
      <c r="C538">
        <v>2802652.404109473</v>
      </c>
    </row>
    <row r="539" spans="1:3">
      <c r="A539">
        <v>537</v>
      </c>
      <c r="B539">
        <v>2866984.726351859</v>
      </c>
      <c r="C539">
        <v>2802652.404109473</v>
      </c>
    </row>
    <row r="540" spans="1:3">
      <c r="A540">
        <v>538</v>
      </c>
      <c r="B540">
        <v>2867080.420892112</v>
      </c>
      <c r="C540">
        <v>2802652.404109473</v>
      </c>
    </row>
    <row r="541" spans="1:3">
      <c r="A541">
        <v>539</v>
      </c>
      <c r="B541">
        <v>2867156.955367635</v>
      </c>
      <c r="C541">
        <v>2802652.404109473</v>
      </c>
    </row>
    <row r="542" spans="1:3">
      <c r="A542">
        <v>540</v>
      </c>
      <c r="B542">
        <v>2867092.953165099</v>
      </c>
      <c r="C542">
        <v>2802652.404109473</v>
      </c>
    </row>
    <row r="543" spans="1:3">
      <c r="A543">
        <v>541</v>
      </c>
      <c r="B543">
        <v>2866924.356406069</v>
      </c>
      <c r="C543">
        <v>2802652.404109473</v>
      </c>
    </row>
    <row r="544" spans="1:3">
      <c r="A544">
        <v>542</v>
      </c>
      <c r="B544">
        <v>2867108.482322696</v>
      </c>
      <c r="C544">
        <v>2802652.404109473</v>
      </c>
    </row>
    <row r="545" spans="1:3">
      <c r="A545">
        <v>543</v>
      </c>
      <c r="B545">
        <v>2867026.913157633</v>
      </c>
      <c r="C545">
        <v>2802652.404109473</v>
      </c>
    </row>
    <row r="546" spans="1:3">
      <c r="A546">
        <v>544</v>
      </c>
      <c r="B546">
        <v>2867028.09461687</v>
      </c>
      <c r="C546">
        <v>2802652.404109473</v>
      </c>
    </row>
    <row r="547" spans="1:3">
      <c r="A547">
        <v>545</v>
      </c>
      <c r="B547">
        <v>2866951.234802609</v>
      </c>
      <c r="C547">
        <v>2802652.404109473</v>
      </c>
    </row>
    <row r="548" spans="1:3">
      <c r="A548">
        <v>546</v>
      </c>
      <c r="B548">
        <v>2867100.677657496</v>
      </c>
      <c r="C548">
        <v>2802652.404109473</v>
      </c>
    </row>
    <row r="549" spans="1:3">
      <c r="A549">
        <v>547</v>
      </c>
      <c r="B549">
        <v>2866804.915792677</v>
      </c>
      <c r="C549">
        <v>2802652.404109473</v>
      </c>
    </row>
    <row r="550" spans="1:3">
      <c r="A550">
        <v>548</v>
      </c>
      <c r="B550">
        <v>2866917.972424127</v>
      </c>
      <c r="C550">
        <v>2802652.404109473</v>
      </c>
    </row>
    <row r="551" spans="1:3">
      <c r="A551">
        <v>549</v>
      </c>
      <c r="B551">
        <v>2867160.28416808</v>
      </c>
      <c r="C551">
        <v>2802652.404109473</v>
      </c>
    </row>
    <row r="552" spans="1:3">
      <c r="A552">
        <v>550</v>
      </c>
      <c r="B552">
        <v>2867088.604730065</v>
      </c>
      <c r="C552">
        <v>2802652.404109473</v>
      </c>
    </row>
    <row r="553" spans="1:3">
      <c r="A553">
        <v>551</v>
      </c>
      <c r="B553">
        <v>2867063.582798206</v>
      </c>
      <c r="C553">
        <v>2802652.404109473</v>
      </c>
    </row>
    <row r="554" spans="1:3">
      <c r="A554">
        <v>552</v>
      </c>
      <c r="B554">
        <v>2867066.233750346</v>
      </c>
      <c r="C554">
        <v>2802652.404109473</v>
      </c>
    </row>
    <row r="555" spans="1:3">
      <c r="A555">
        <v>553</v>
      </c>
      <c r="B555">
        <v>2866956.747539851</v>
      </c>
      <c r="C555">
        <v>2802652.404109473</v>
      </c>
    </row>
    <row r="556" spans="1:3">
      <c r="A556">
        <v>554</v>
      </c>
      <c r="B556">
        <v>2867074.289598246</v>
      </c>
      <c r="C556">
        <v>2802652.404109473</v>
      </c>
    </row>
    <row r="557" spans="1:3">
      <c r="A557">
        <v>555</v>
      </c>
      <c r="B557">
        <v>2866740.505727578</v>
      </c>
      <c r="C557">
        <v>2802652.404109473</v>
      </c>
    </row>
    <row r="558" spans="1:3">
      <c r="A558">
        <v>556</v>
      </c>
      <c r="B558">
        <v>2867093.807977604</v>
      </c>
      <c r="C558">
        <v>2802652.404109473</v>
      </c>
    </row>
    <row r="559" spans="1:3">
      <c r="A559">
        <v>557</v>
      </c>
      <c r="B559">
        <v>2867001.673726492</v>
      </c>
      <c r="C559">
        <v>2802652.404109473</v>
      </c>
    </row>
    <row r="560" spans="1:3">
      <c r="A560">
        <v>558</v>
      </c>
      <c r="B560">
        <v>2866956.724556674</v>
      </c>
      <c r="C560">
        <v>2802652.404109473</v>
      </c>
    </row>
    <row r="561" spans="1:3">
      <c r="A561">
        <v>559</v>
      </c>
      <c r="B561">
        <v>2867057.098692995</v>
      </c>
      <c r="C561">
        <v>2802652.404109473</v>
      </c>
    </row>
    <row r="562" spans="1:3">
      <c r="A562">
        <v>560</v>
      </c>
      <c r="B562">
        <v>2867088.332513172</v>
      </c>
      <c r="C562">
        <v>2802652.404109473</v>
      </c>
    </row>
    <row r="563" spans="1:3">
      <c r="A563">
        <v>561</v>
      </c>
      <c r="B563">
        <v>2867045.400757243</v>
      </c>
      <c r="C563">
        <v>2802652.404109473</v>
      </c>
    </row>
    <row r="564" spans="1:3">
      <c r="A564">
        <v>562</v>
      </c>
      <c r="B564">
        <v>2866953.431075383</v>
      </c>
      <c r="C564">
        <v>2802652.404109473</v>
      </c>
    </row>
    <row r="565" spans="1:3">
      <c r="A565">
        <v>563</v>
      </c>
      <c r="B565">
        <v>2867008.651117732</v>
      </c>
      <c r="C565">
        <v>2802652.404109473</v>
      </c>
    </row>
    <row r="566" spans="1:3">
      <c r="A566">
        <v>564</v>
      </c>
      <c r="B566">
        <v>2866921.968615795</v>
      </c>
      <c r="C566">
        <v>2802652.404109473</v>
      </c>
    </row>
    <row r="567" spans="1:3">
      <c r="A567">
        <v>565</v>
      </c>
      <c r="B567">
        <v>2866925.3535431</v>
      </c>
      <c r="C567">
        <v>2802652.404109473</v>
      </c>
    </row>
    <row r="568" spans="1:3">
      <c r="A568">
        <v>566</v>
      </c>
      <c r="B568">
        <v>2866841.405668857</v>
      </c>
      <c r="C568">
        <v>2802652.404109473</v>
      </c>
    </row>
    <row r="569" spans="1:3">
      <c r="A569">
        <v>567</v>
      </c>
      <c r="B569">
        <v>2866796.954809989</v>
      </c>
      <c r="C569">
        <v>2802652.404109473</v>
      </c>
    </row>
    <row r="570" spans="1:3">
      <c r="A570">
        <v>568</v>
      </c>
      <c r="B570">
        <v>2866785.497568435</v>
      </c>
      <c r="C570">
        <v>2802652.404109473</v>
      </c>
    </row>
    <row r="571" spans="1:3">
      <c r="A571">
        <v>569</v>
      </c>
      <c r="B571">
        <v>2866824.05359993</v>
      </c>
      <c r="C571">
        <v>2802652.404109473</v>
      </c>
    </row>
    <row r="572" spans="1:3">
      <c r="A572">
        <v>570</v>
      </c>
      <c r="B572">
        <v>2866800.210592986</v>
      </c>
      <c r="C572">
        <v>2802652.404109473</v>
      </c>
    </row>
    <row r="573" spans="1:3">
      <c r="A573">
        <v>571</v>
      </c>
      <c r="B573">
        <v>2866851.435271796</v>
      </c>
      <c r="C573">
        <v>2802652.404109473</v>
      </c>
    </row>
    <row r="574" spans="1:3">
      <c r="A574">
        <v>572</v>
      </c>
      <c r="B574">
        <v>2866972.169771527</v>
      </c>
      <c r="C574">
        <v>2802652.404109473</v>
      </c>
    </row>
    <row r="575" spans="1:3">
      <c r="A575">
        <v>573</v>
      </c>
      <c r="B575">
        <v>2866807.390641705</v>
      </c>
      <c r="C575">
        <v>2802652.404109473</v>
      </c>
    </row>
    <row r="576" spans="1:3">
      <c r="A576">
        <v>574</v>
      </c>
      <c r="B576">
        <v>2866775.192506088</v>
      </c>
      <c r="C576">
        <v>2802652.404109473</v>
      </c>
    </row>
    <row r="577" spans="1:3">
      <c r="A577">
        <v>575</v>
      </c>
      <c r="B577">
        <v>2866775.082922762</v>
      </c>
      <c r="C577">
        <v>2802652.404109473</v>
      </c>
    </row>
    <row r="578" spans="1:3">
      <c r="A578">
        <v>576</v>
      </c>
      <c r="B578">
        <v>2866814.415175519</v>
      </c>
      <c r="C578">
        <v>2802652.404109473</v>
      </c>
    </row>
    <row r="579" spans="1:3">
      <c r="A579">
        <v>577</v>
      </c>
      <c r="B579">
        <v>2866811.788218941</v>
      </c>
      <c r="C579">
        <v>2802652.404109473</v>
      </c>
    </row>
    <row r="580" spans="1:3">
      <c r="A580">
        <v>578</v>
      </c>
      <c r="B580">
        <v>2866756.772633022</v>
      </c>
      <c r="C580">
        <v>2802652.404109473</v>
      </c>
    </row>
    <row r="581" spans="1:3">
      <c r="A581">
        <v>579</v>
      </c>
      <c r="B581">
        <v>2866718.064597274</v>
      </c>
      <c r="C581">
        <v>2802652.404109473</v>
      </c>
    </row>
    <row r="582" spans="1:3">
      <c r="A582">
        <v>580</v>
      </c>
      <c r="B582">
        <v>2866726.525850311</v>
      </c>
      <c r="C582">
        <v>2802652.404109473</v>
      </c>
    </row>
    <row r="583" spans="1:3">
      <c r="A583">
        <v>581</v>
      </c>
      <c r="B583">
        <v>2866719.482233289</v>
      </c>
      <c r="C583">
        <v>2802652.404109473</v>
      </c>
    </row>
    <row r="584" spans="1:3">
      <c r="A584">
        <v>582</v>
      </c>
      <c r="B584">
        <v>2866732.375938005</v>
      </c>
      <c r="C584">
        <v>2802652.404109473</v>
      </c>
    </row>
    <row r="585" spans="1:3">
      <c r="A585">
        <v>583</v>
      </c>
      <c r="B585">
        <v>2866789.317480022</v>
      </c>
      <c r="C585">
        <v>2802652.404109473</v>
      </c>
    </row>
    <row r="586" spans="1:3">
      <c r="A586">
        <v>584</v>
      </c>
      <c r="B586">
        <v>2866600.169018001</v>
      </c>
      <c r="C586">
        <v>2802652.404109473</v>
      </c>
    </row>
    <row r="587" spans="1:3">
      <c r="A587">
        <v>585</v>
      </c>
      <c r="B587">
        <v>2866782.186293255</v>
      </c>
      <c r="C587">
        <v>2802652.404109473</v>
      </c>
    </row>
    <row r="588" spans="1:3">
      <c r="A588">
        <v>586</v>
      </c>
      <c r="B588">
        <v>2866671.408187587</v>
      </c>
      <c r="C588">
        <v>2802652.404109473</v>
      </c>
    </row>
    <row r="589" spans="1:3">
      <c r="A589">
        <v>587</v>
      </c>
      <c r="B589">
        <v>2866694.037565633</v>
      </c>
      <c r="C589">
        <v>2802652.404109473</v>
      </c>
    </row>
    <row r="590" spans="1:3">
      <c r="A590">
        <v>588</v>
      </c>
      <c r="B590">
        <v>2866667.266443297</v>
      </c>
      <c r="C590">
        <v>2802652.404109473</v>
      </c>
    </row>
    <row r="591" spans="1:3">
      <c r="A591">
        <v>589</v>
      </c>
      <c r="B591">
        <v>2866708.371426706</v>
      </c>
      <c r="C591">
        <v>2802652.404109473</v>
      </c>
    </row>
    <row r="592" spans="1:3">
      <c r="A592">
        <v>590</v>
      </c>
      <c r="B592">
        <v>2866632.41252163</v>
      </c>
      <c r="C592">
        <v>2802652.404109473</v>
      </c>
    </row>
    <row r="593" spans="1:3">
      <c r="A593">
        <v>591</v>
      </c>
      <c r="B593">
        <v>2866696.282349092</v>
      </c>
      <c r="C593">
        <v>2802652.404109473</v>
      </c>
    </row>
    <row r="594" spans="1:3">
      <c r="A594">
        <v>592</v>
      </c>
      <c r="B594">
        <v>2866746.941172232</v>
      </c>
      <c r="C594">
        <v>2802652.404109473</v>
      </c>
    </row>
    <row r="595" spans="1:3">
      <c r="A595">
        <v>593</v>
      </c>
      <c r="B595">
        <v>2866680.609331314</v>
      </c>
      <c r="C595">
        <v>2802652.404109473</v>
      </c>
    </row>
    <row r="596" spans="1:3">
      <c r="A596">
        <v>594</v>
      </c>
      <c r="B596">
        <v>2866696.530547607</v>
      </c>
      <c r="C596">
        <v>2802652.404109473</v>
      </c>
    </row>
    <row r="597" spans="1:3">
      <c r="A597">
        <v>595</v>
      </c>
      <c r="B597">
        <v>2866759.585369261</v>
      </c>
      <c r="C597">
        <v>2802652.404109473</v>
      </c>
    </row>
    <row r="598" spans="1:3">
      <c r="A598">
        <v>596</v>
      </c>
      <c r="B598">
        <v>2866613.739421195</v>
      </c>
      <c r="C598">
        <v>2802652.404109473</v>
      </c>
    </row>
    <row r="599" spans="1:3">
      <c r="A599">
        <v>597</v>
      </c>
      <c r="B599">
        <v>2866672.595470967</v>
      </c>
      <c r="C599">
        <v>2802652.404109473</v>
      </c>
    </row>
    <row r="600" spans="1:3">
      <c r="A600">
        <v>598</v>
      </c>
      <c r="B600">
        <v>2866718.564140083</v>
      </c>
      <c r="C600">
        <v>2802652.404109473</v>
      </c>
    </row>
    <row r="601" spans="1:3">
      <c r="A601">
        <v>599</v>
      </c>
      <c r="B601">
        <v>2866760.106896781</v>
      </c>
      <c r="C601">
        <v>2802652.404109473</v>
      </c>
    </row>
    <row r="602" spans="1:3">
      <c r="A602">
        <v>600</v>
      </c>
      <c r="B602">
        <v>2866756.387928129</v>
      </c>
      <c r="C602">
        <v>2802652.404109473</v>
      </c>
    </row>
    <row r="603" spans="1:3">
      <c r="A603">
        <v>601</v>
      </c>
      <c r="B603">
        <v>2866798.880706097</v>
      </c>
      <c r="C603">
        <v>2802652.404109473</v>
      </c>
    </row>
    <row r="604" spans="1:3">
      <c r="A604">
        <v>602</v>
      </c>
      <c r="B604">
        <v>2866780.974964325</v>
      </c>
      <c r="C604">
        <v>2802652.404109473</v>
      </c>
    </row>
    <row r="605" spans="1:3">
      <c r="A605">
        <v>603</v>
      </c>
      <c r="B605">
        <v>2866840.392620869</v>
      </c>
      <c r="C605">
        <v>2802652.404109473</v>
      </c>
    </row>
    <row r="606" spans="1:3">
      <c r="A606">
        <v>604</v>
      </c>
      <c r="B606">
        <v>2866905.235740724</v>
      </c>
      <c r="C606">
        <v>2802652.404109473</v>
      </c>
    </row>
    <row r="607" spans="1:3">
      <c r="A607">
        <v>605</v>
      </c>
      <c r="B607">
        <v>2866777.526732793</v>
      </c>
      <c r="C607">
        <v>2802652.404109473</v>
      </c>
    </row>
    <row r="608" spans="1:3">
      <c r="A608">
        <v>606</v>
      </c>
      <c r="B608">
        <v>2866854.089844203</v>
      </c>
      <c r="C608">
        <v>2802652.404109473</v>
      </c>
    </row>
    <row r="609" spans="1:3">
      <c r="A609">
        <v>607</v>
      </c>
      <c r="B609">
        <v>2866809.550009478</v>
      </c>
      <c r="C609">
        <v>2802652.404109473</v>
      </c>
    </row>
    <row r="610" spans="1:3">
      <c r="A610">
        <v>608</v>
      </c>
      <c r="B610">
        <v>2866862.874462076</v>
      </c>
      <c r="C610">
        <v>2802652.404109473</v>
      </c>
    </row>
    <row r="611" spans="1:3">
      <c r="A611">
        <v>609</v>
      </c>
      <c r="B611">
        <v>2866811.883875611</v>
      </c>
      <c r="C611">
        <v>2802652.404109473</v>
      </c>
    </row>
    <row r="612" spans="1:3">
      <c r="A612">
        <v>610</v>
      </c>
      <c r="B612">
        <v>2866805.490291148</v>
      </c>
      <c r="C612">
        <v>2802652.404109473</v>
      </c>
    </row>
    <row r="613" spans="1:3">
      <c r="A613">
        <v>611</v>
      </c>
      <c r="B613">
        <v>2866773.40889485</v>
      </c>
      <c r="C613">
        <v>2802652.404109473</v>
      </c>
    </row>
    <row r="614" spans="1:3">
      <c r="A614">
        <v>612</v>
      </c>
      <c r="B614">
        <v>2866780.71258708</v>
      </c>
      <c r="C614">
        <v>2802652.404109473</v>
      </c>
    </row>
    <row r="615" spans="1:3">
      <c r="A615">
        <v>613</v>
      </c>
      <c r="B615">
        <v>2866766.066016829</v>
      </c>
      <c r="C615">
        <v>2802652.404109473</v>
      </c>
    </row>
    <row r="616" spans="1:3">
      <c r="A616">
        <v>614</v>
      </c>
      <c r="B616">
        <v>2866748.897507926</v>
      </c>
      <c r="C616">
        <v>2802652.404109473</v>
      </c>
    </row>
    <row r="617" spans="1:3">
      <c r="A617">
        <v>615</v>
      </c>
      <c r="B617">
        <v>2866803.834475318</v>
      </c>
      <c r="C617">
        <v>2802652.404109473</v>
      </c>
    </row>
    <row r="618" spans="1:3">
      <c r="A618">
        <v>616</v>
      </c>
      <c r="B618">
        <v>2866763.7967502</v>
      </c>
      <c r="C618">
        <v>2802652.404109473</v>
      </c>
    </row>
    <row r="619" spans="1:3">
      <c r="A619">
        <v>617</v>
      </c>
      <c r="B619">
        <v>2866748.333300379</v>
      </c>
      <c r="C619">
        <v>2802652.404109473</v>
      </c>
    </row>
    <row r="620" spans="1:3">
      <c r="A620">
        <v>618</v>
      </c>
      <c r="B620">
        <v>2866665.944336086</v>
      </c>
      <c r="C620">
        <v>2802652.404109473</v>
      </c>
    </row>
    <row r="621" spans="1:3">
      <c r="A621">
        <v>619</v>
      </c>
      <c r="B621">
        <v>2866653.403904681</v>
      </c>
      <c r="C621">
        <v>2802652.404109473</v>
      </c>
    </row>
    <row r="622" spans="1:3">
      <c r="A622">
        <v>620</v>
      </c>
      <c r="B622">
        <v>2866793.114531687</v>
      </c>
      <c r="C622">
        <v>2802652.404109473</v>
      </c>
    </row>
    <row r="623" spans="1:3">
      <c r="A623">
        <v>621</v>
      </c>
      <c r="B623">
        <v>2866716.16348251</v>
      </c>
      <c r="C623">
        <v>2802652.404109473</v>
      </c>
    </row>
    <row r="624" spans="1:3">
      <c r="A624">
        <v>622</v>
      </c>
      <c r="B624">
        <v>2866643.732228527</v>
      </c>
      <c r="C624">
        <v>2802652.404109473</v>
      </c>
    </row>
    <row r="625" spans="1:3">
      <c r="A625">
        <v>623</v>
      </c>
      <c r="B625">
        <v>2866663.98232933</v>
      </c>
      <c r="C625">
        <v>2802652.404109473</v>
      </c>
    </row>
    <row r="626" spans="1:3">
      <c r="A626">
        <v>624</v>
      </c>
      <c r="B626">
        <v>2866644.024545271</v>
      </c>
      <c r="C626">
        <v>2802652.404109473</v>
      </c>
    </row>
    <row r="627" spans="1:3">
      <c r="A627">
        <v>625</v>
      </c>
      <c r="B627">
        <v>2866647.185852241</v>
      </c>
      <c r="C627">
        <v>2802652.404109473</v>
      </c>
    </row>
    <row r="628" spans="1:3">
      <c r="A628">
        <v>626</v>
      </c>
      <c r="B628">
        <v>2866684.656251241</v>
      </c>
      <c r="C628">
        <v>2802652.404109473</v>
      </c>
    </row>
    <row r="629" spans="1:3">
      <c r="A629">
        <v>627</v>
      </c>
      <c r="B629">
        <v>2866681.384467671</v>
      </c>
      <c r="C629">
        <v>2802652.404109473</v>
      </c>
    </row>
    <row r="630" spans="1:3">
      <c r="A630">
        <v>628</v>
      </c>
      <c r="B630">
        <v>2866640.329757943</v>
      </c>
      <c r="C630">
        <v>2802652.404109473</v>
      </c>
    </row>
    <row r="631" spans="1:3">
      <c r="A631">
        <v>629</v>
      </c>
      <c r="B631">
        <v>2866617.161234002</v>
      </c>
      <c r="C631">
        <v>2802652.404109473</v>
      </c>
    </row>
    <row r="632" spans="1:3">
      <c r="A632">
        <v>630</v>
      </c>
      <c r="B632">
        <v>2866581.212465444</v>
      </c>
      <c r="C632">
        <v>2802652.404109473</v>
      </c>
    </row>
    <row r="633" spans="1:3">
      <c r="A633">
        <v>631</v>
      </c>
      <c r="B633">
        <v>2866583.117528245</v>
      </c>
      <c r="C633">
        <v>2802652.404109473</v>
      </c>
    </row>
    <row r="634" spans="1:3">
      <c r="A634">
        <v>632</v>
      </c>
      <c r="B634">
        <v>2866619.092757558</v>
      </c>
      <c r="C634">
        <v>2802652.404109473</v>
      </c>
    </row>
    <row r="635" spans="1:3">
      <c r="A635">
        <v>633</v>
      </c>
      <c r="B635">
        <v>2866689.053034837</v>
      </c>
      <c r="C635">
        <v>2802652.404109473</v>
      </c>
    </row>
    <row r="636" spans="1:3">
      <c r="A636">
        <v>634</v>
      </c>
      <c r="B636">
        <v>2866544.527360105</v>
      </c>
      <c r="C636">
        <v>2802652.404109473</v>
      </c>
    </row>
    <row r="637" spans="1:3">
      <c r="A637">
        <v>635</v>
      </c>
      <c r="B637">
        <v>2866673.526603399</v>
      </c>
      <c r="C637">
        <v>2802652.404109473</v>
      </c>
    </row>
    <row r="638" spans="1:3">
      <c r="A638">
        <v>636</v>
      </c>
      <c r="B638">
        <v>2866726.718126838</v>
      </c>
      <c r="C638">
        <v>2802652.404109473</v>
      </c>
    </row>
    <row r="639" spans="1:3">
      <c r="A639">
        <v>637</v>
      </c>
      <c r="B639">
        <v>2866689.340366174</v>
      </c>
      <c r="C639">
        <v>2802652.404109473</v>
      </c>
    </row>
    <row r="640" spans="1:3">
      <c r="A640">
        <v>638</v>
      </c>
      <c r="B640">
        <v>2866728.242811537</v>
      </c>
      <c r="C640">
        <v>2802652.404109473</v>
      </c>
    </row>
    <row r="641" spans="1:3">
      <c r="A641">
        <v>639</v>
      </c>
      <c r="B641">
        <v>2866685.427685215</v>
      </c>
      <c r="C641">
        <v>2802652.404109473</v>
      </c>
    </row>
    <row r="642" spans="1:3">
      <c r="A642">
        <v>640</v>
      </c>
      <c r="B642">
        <v>2866717.085650581</v>
      </c>
      <c r="C642">
        <v>2802652.404109473</v>
      </c>
    </row>
    <row r="643" spans="1:3">
      <c r="A643">
        <v>641</v>
      </c>
      <c r="B643">
        <v>2866734.974475708</v>
      </c>
      <c r="C643">
        <v>2802652.404109473</v>
      </c>
    </row>
    <row r="644" spans="1:3">
      <c r="A644">
        <v>642</v>
      </c>
      <c r="B644">
        <v>2866851.89539061</v>
      </c>
      <c r="C644">
        <v>2802652.404109473</v>
      </c>
    </row>
    <row r="645" spans="1:3">
      <c r="A645">
        <v>643</v>
      </c>
      <c r="B645">
        <v>2866767.620586703</v>
      </c>
      <c r="C645">
        <v>2802652.404109473</v>
      </c>
    </row>
    <row r="646" spans="1:3">
      <c r="A646">
        <v>644</v>
      </c>
      <c r="B646">
        <v>2866683.764830261</v>
      </c>
      <c r="C646">
        <v>2802652.404109473</v>
      </c>
    </row>
    <row r="647" spans="1:3">
      <c r="A647">
        <v>645</v>
      </c>
      <c r="B647">
        <v>2866687.631125877</v>
      </c>
      <c r="C647">
        <v>2802652.404109473</v>
      </c>
    </row>
    <row r="648" spans="1:3">
      <c r="A648">
        <v>646</v>
      </c>
      <c r="B648">
        <v>2866781.657904234</v>
      </c>
      <c r="C648">
        <v>2802652.404109473</v>
      </c>
    </row>
    <row r="649" spans="1:3">
      <c r="A649">
        <v>647</v>
      </c>
      <c r="B649">
        <v>2866696.099838864</v>
      </c>
      <c r="C649">
        <v>2802652.404109473</v>
      </c>
    </row>
    <row r="650" spans="1:3">
      <c r="A650">
        <v>648</v>
      </c>
      <c r="B650">
        <v>2866817.973298994</v>
      </c>
      <c r="C650">
        <v>2802652.404109473</v>
      </c>
    </row>
    <row r="651" spans="1:3">
      <c r="A651">
        <v>649</v>
      </c>
      <c r="B651">
        <v>2866693.377687926</v>
      </c>
      <c r="C651">
        <v>2802652.404109473</v>
      </c>
    </row>
    <row r="652" spans="1:3">
      <c r="A652">
        <v>650</v>
      </c>
      <c r="B652">
        <v>2866697.560708034</v>
      </c>
      <c r="C652">
        <v>2802652.404109473</v>
      </c>
    </row>
    <row r="653" spans="1:3">
      <c r="A653">
        <v>651</v>
      </c>
      <c r="B653">
        <v>2866742.237712285</v>
      </c>
      <c r="C653">
        <v>2802652.404109473</v>
      </c>
    </row>
    <row r="654" spans="1:3">
      <c r="A654">
        <v>652</v>
      </c>
      <c r="B654">
        <v>2866783.025315561</v>
      </c>
      <c r="C654">
        <v>2802652.404109473</v>
      </c>
    </row>
    <row r="655" spans="1:3">
      <c r="A655">
        <v>653</v>
      </c>
      <c r="B655">
        <v>2866802.135311603</v>
      </c>
      <c r="C655">
        <v>2802652.404109473</v>
      </c>
    </row>
    <row r="656" spans="1:3">
      <c r="A656">
        <v>654</v>
      </c>
      <c r="B656">
        <v>2866829.682970276</v>
      </c>
      <c r="C656">
        <v>2802652.404109473</v>
      </c>
    </row>
    <row r="657" spans="1:3">
      <c r="A657">
        <v>655</v>
      </c>
      <c r="B657">
        <v>2866841.989700114</v>
      </c>
      <c r="C657">
        <v>2802652.404109473</v>
      </c>
    </row>
    <row r="658" spans="1:3">
      <c r="A658">
        <v>656</v>
      </c>
      <c r="B658">
        <v>2866815.962835641</v>
      </c>
      <c r="C658">
        <v>2802652.404109473</v>
      </c>
    </row>
    <row r="659" spans="1:3">
      <c r="A659">
        <v>657</v>
      </c>
      <c r="B659">
        <v>2866796.631857947</v>
      </c>
      <c r="C659">
        <v>2802652.404109473</v>
      </c>
    </row>
    <row r="660" spans="1:3">
      <c r="A660">
        <v>658</v>
      </c>
      <c r="B660">
        <v>2866813.867446256</v>
      </c>
      <c r="C660">
        <v>2802652.404109473</v>
      </c>
    </row>
    <row r="661" spans="1:3">
      <c r="A661">
        <v>659</v>
      </c>
      <c r="B661">
        <v>2866808.907894953</v>
      </c>
      <c r="C661">
        <v>2802652.404109473</v>
      </c>
    </row>
    <row r="662" spans="1:3">
      <c r="A662">
        <v>660</v>
      </c>
      <c r="B662">
        <v>2866793.521312039</v>
      </c>
      <c r="C662">
        <v>2802652.404109473</v>
      </c>
    </row>
    <row r="663" spans="1:3">
      <c r="A663">
        <v>661</v>
      </c>
      <c r="B663">
        <v>2866804.829717764</v>
      </c>
      <c r="C663">
        <v>2802652.404109473</v>
      </c>
    </row>
    <row r="664" spans="1:3">
      <c r="A664">
        <v>662</v>
      </c>
      <c r="B664">
        <v>2866770.594643103</v>
      </c>
      <c r="C664">
        <v>2802652.404109473</v>
      </c>
    </row>
    <row r="665" spans="1:3">
      <c r="A665">
        <v>663</v>
      </c>
      <c r="B665">
        <v>2866786.919283863</v>
      </c>
      <c r="C665">
        <v>2802652.404109473</v>
      </c>
    </row>
    <row r="666" spans="1:3">
      <c r="A666">
        <v>664</v>
      </c>
      <c r="B666">
        <v>2866783.955588019</v>
      </c>
      <c r="C666">
        <v>2802652.404109473</v>
      </c>
    </row>
    <row r="667" spans="1:3">
      <c r="A667">
        <v>665</v>
      </c>
      <c r="B667">
        <v>2866776.129722468</v>
      </c>
      <c r="C667">
        <v>2802652.404109473</v>
      </c>
    </row>
    <row r="668" spans="1:3">
      <c r="A668">
        <v>666</v>
      </c>
      <c r="B668">
        <v>2866832.998587469</v>
      </c>
      <c r="C668">
        <v>2802652.404109473</v>
      </c>
    </row>
    <row r="669" spans="1:3">
      <c r="A669">
        <v>667</v>
      </c>
      <c r="B669">
        <v>2866761.976377525</v>
      </c>
      <c r="C669">
        <v>2802652.404109473</v>
      </c>
    </row>
    <row r="670" spans="1:3">
      <c r="A670">
        <v>668</v>
      </c>
      <c r="B670">
        <v>2866795.235478367</v>
      </c>
      <c r="C670">
        <v>2802652.404109473</v>
      </c>
    </row>
    <row r="671" spans="1:3">
      <c r="A671">
        <v>669</v>
      </c>
      <c r="B671">
        <v>2866812.001715876</v>
      </c>
      <c r="C671">
        <v>2802652.404109473</v>
      </c>
    </row>
    <row r="672" spans="1:3">
      <c r="A672">
        <v>670</v>
      </c>
      <c r="B672">
        <v>2866820.851327079</v>
      </c>
      <c r="C672">
        <v>2802652.404109473</v>
      </c>
    </row>
    <row r="673" spans="1:3">
      <c r="A673">
        <v>671</v>
      </c>
      <c r="B673">
        <v>2866814.422734275</v>
      </c>
      <c r="C673">
        <v>2802652.404109473</v>
      </c>
    </row>
    <row r="674" spans="1:3">
      <c r="A674">
        <v>672</v>
      </c>
      <c r="B674">
        <v>2866752.326788802</v>
      </c>
      <c r="C674">
        <v>2802652.404109473</v>
      </c>
    </row>
    <row r="675" spans="1:3">
      <c r="A675">
        <v>673</v>
      </c>
      <c r="B675">
        <v>2866735.222295215</v>
      </c>
      <c r="C675">
        <v>2802652.404109473</v>
      </c>
    </row>
    <row r="676" spans="1:3">
      <c r="A676">
        <v>674</v>
      </c>
      <c r="B676">
        <v>2866761.943447913</v>
      </c>
      <c r="C676">
        <v>2802652.404109473</v>
      </c>
    </row>
    <row r="677" spans="1:3">
      <c r="A677">
        <v>675</v>
      </c>
      <c r="B677">
        <v>2866746.26273133</v>
      </c>
      <c r="C677">
        <v>2802652.404109473</v>
      </c>
    </row>
    <row r="678" spans="1:3">
      <c r="A678">
        <v>676</v>
      </c>
      <c r="B678">
        <v>2866830.127583386</v>
      </c>
      <c r="C678">
        <v>2802652.404109473</v>
      </c>
    </row>
    <row r="679" spans="1:3">
      <c r="A679">
        <v>677</v>
      </c>
      <c r="B679">
        <v>2866837.348586674</v>
      </c>
      <c r="C679">
        <v>2802652.404109473</v>
      </c>
    </row>
    <row r="680" spans="1:3">
      <c r="A680">
        <v>678</v>
      </c>
      <c r="B680">
        <v>2866813.318631598</v>
      </c>
      <c r="C680">
        <v>2802652.404109473</v>
      </c>
    </row>
    <row r="681" spans="1:3">
      <c r="A681">
        <v>679</v>
      </c>
      <c r="B681">
        <v>2866811.957683877</v>
      </c>
      <c r="C681">
        <v>2802652.404109473</v>
      </c>
    </row>
    <row r="682" spans="1:3">
      <c r="A682">
        <v>680</v>
      </c>
      <c r="B682">
        <v>2866772.049749128</v>
      </c>
      <c r="C682">
        <v>2802652.404109473</v>
      </c>
    </row>
    <row r="683" spans="1:3">
      <c r="A683">
        <v>681</v>
      </c>
      <c r="B683">
        <v>2866823.331895051</v>
      </c>
      <c r="C683">
        <v>2802652.404109473</v>
      </c>
    </row>
    <row r="684" spans="1:3">
      <c r="A684">
        <v>682</v>
      </c>
      <c r="B684">
        <v>2866852.04034656</v>
      </c>
      <c r="C684">
        <v>2802652.404109473</v>
      </c>
    </row>
    <row r="685" spans="1:3">
      <c r="A685">
        <v>683</v>
      </c>
      <c r="B685">
        <v>2866820.492400966</v>
      </c>
      <c r="C685">
        <v>2802652.404109473</v>
      </c>
    </row>
    <row r="686" spans="1:3">
      <c r="A686">
        <v>684</v>
      </c>
      <c r="B686">
        <v>2866767.10801938</v>
      </c>
      <c r="C686">
        <v>2802652.404109473</v>
      </c>
    </row>
    <row r="687" spans="1:3">
      <c r="A687">
        <v>685</v>
      </c>
      <c r="B687">
        <v>2866844.604312998</v>
      </c>
      <c r="C687">
        <v>2802652.404109473</v>
      </c>
    </row>
    <row r="688" spans="1:3">
      <c r="A688">
        <v>686</v>
      </c>
      <c r="B688">
        <v>2866804.118595347</v>
      </c>
      <c r="C688">
        <v>2802652.404109473</v>
      </c>
    </row>
    <row r="689" spans="1:3">
      <c r="A689">
        <v>687</v>
      </c>
      <c r="B689">
        <v>2866840.835269352</v>
      </c>
      <c r="C689">
        <v>2802652.404109473</v>
      </c>
    </row>
    <row r="690" spans="1:3">
      <c r="A690">
        <v>688</v>
      </c>
      <c r="B690">
        <v>2866836.21543546</v>
      </c>
      <c r="C690">
        <v>2802652.404109473</v>
      </c>
    </row>
    <row r="691" spans="1:3">
      <c r="A691">
        <v>689</v>
      </c>
      <c r="B691">
        <v>2866816.623037067</v>
      </c>
      <c r="C691">
        <v>2802652.404109473</v>
      </c>
    </row>
    <row r="692" spans="1:3">
      <c r="A692">
        <v>690</v>
      </c>
      <c r="B692">
        <v>2866769.185428425</v>
      </c>
      <c r="C692">
        <v>2802652.404109473</v>
      </c>
    </row>
    <row r="693" spans="1:3">
      <c r="A693">
        <v>691</v>
      </c>
      <c r="B693">
        <v>2866813.266253982</v>
      </c>
      <c r="C693">
        <v>2802652.404109473</v>
      </c>
    </row>
    <row r="694" spans="1:3">
      <c r="A694">
        <v>692</v>
      </c>
      <c r="B694">
        <v>2866789.102036155</v>
      </c>
      <c r="C694">
        <v>2802652.404109473</v>
      </c>
    </row>
    <row r="695" spans="1:3">
      <c r="A695">
        <v>693</v>
      </c>
      <c r="B695">
        <v>2866800.407061171</v>
      </c>
      <c r="C695">
        <v>2802652.404109473</v>
      </c>
    </row>
    <row r="696" spans="1:3">
      <c r="A696">
        <v>694</v>
      </c>
      <c r="B696">
        <v>2866807.023190982</v>
      </c>
      <c r="C696">
        <v>2802652.404109473</v>
      </c>
    </row>
    <row r="697" spans="1:3">
      <c r="A697">
        <v>695</v>
      </c>
      <c r="B697">
        <v>2866838.766002084</v>
      </c>
      <c r="C697">
        <v>2802652.404109473</v>
      </c>
    </row>
    <row r="698" spans="1:3">
      <c r="A698">
        <v>696</v>
      </c>
      <c r="B698">
        <v>2866833.36282459</v>
      </c>
      <c r="C698">
        <v>2802652.404109473</v>
      </c>
    </row>
    <row r="699" spans="1:3">
      <c r="A699">
        <v>697</v>
      </c>
      <c r="B699">
        <v>2866845.075360658</v>
      </c>
      <c r="C699">
        <v>2802652.404109473</v>
      </c>
    </row>
    <row r="700" spans="1:3">
      <c r="A700">
        <v>698</v>
      </c>
      <c r="B700">
        <v>2866830.298084415</v>
      </c>
      <c r="C700">
        <v>2802652.404109473</v>
      </c>
    </row>
    <row r="701" spans="1:3">
      <c r="A701">
        <v>699</v>
      </c>
      <c r="B701">
        <v>2866842.087989686</v>
      </c>
      <c r="C701">
        <v>2802652.404109473</v>
      </c>
    </row>
    <row r="702" spans="1:3">
      <c r="A702">
        <v>700</v>
      </c>
      <c r="B702">
        <v>2866889.493434344</v>
      </c>
      <c r="C702">
        <v>2802652.404109473</v>
      </c>
    </row>
    <row r="703" spans="1:3">
      <c r="A703">
        <v>701</v>
      </c>
      <c r="B703">
        <v>2866861.717969905</v>
      </c>
      <c r="C703">
        <v>2802652.404109473</v>
      </c>
    </row>
    <row r="704" spans="1:3">
      <c r="A704">
        <v>702</v>
      </c>
      <c r="B704">
        <v>2866904.304265277</v>
      </c>
      <c r="C704">
        <v>2802652.404109473</v>
      </c>
    </row>
    <row r="705" spans="1:3">
      <c r="A705">
        <v>703</v>
      </c>
      <c r="B705">
        <v>2866859.709949444</v>
      </c>
      <c r="C705">
        <v>2802652.404109473</v>
      </c>
    </row>
    <row r="706" spans="1:3">
      <c r="A706">
        <v>704</v>
      </c>
      <c r="B706">
        <v>2866849.446647752</v>
      </c>
      <c r="C706">
        <v>2802652.404109473</v>
      </c>
    </row>
    <row r="707" spans="1:3">
      <c r="A707">
        <v>705</v>
      </c>
      <c r="B707">
        <v>2866907.067612111</v>
      </c>
      <c r="C707">
        <v>2802652.404109473</v>
      </c>
    </row>
    <row r="708" spans="1:3">
      <c r="A708">
        <v>706</v>
      </c>
      <c r="B708">
        <v>2866919.139196448</v>
      </c>
      <c r="C708">
        <v>2802652.404109473</v>
      </c>
    </row>
    <row r="709" spans="1:3">
      <c r="A709">
        <v>707</v>
      </c>
      <c r="B709">
        <v>2866935.939041522</v>
      </c>
      <c r="C709">
        <v>2802652.404109473</v>
      </c>
    </row>
    <row r="710" spans="1:3">
      <c r="A710">
        <v>708</v>
      </c>
      <c r="B710">
        <v>2866902.833163782</v>
      </c>
      <c r="C710">
        <v>2802652.404109473</v>
      </c>
    </row>
    <row r="711" spans="1:3">
      <c r="A711">
        <v>709</v>
      </c>
      <c r="B711">
        <v>2866924.2284756</v>
      </c>
      <c r="C711">
        <v>2802652.404109473</v>
      </c>
    </row>
    <row r="712" spans="1:3">
      <c r="A712">
        <v>710</v>
      </c>
      <c r="B712">
        <v>2866836.245981866</v>
      </c>
      <c r="C712">
        <v>2802652.404109473</v>
      </c>
    </row>
    <row r="713" spans="1:3">
      <c r="A713">
        <v>711</v>
      </c>
      <c r="B713">
        <v>2866919.547341583</v>
      </c>
      <c r="C713">
        <v>2802652.404109473</v>
      </c>
    </row>
    <row r="714" spans="1:3">
      <c r="A714">
        <v>712</v>
      </c>
      <c r="B714">
        <v>2866923.205207434</v>
      </c>
      <c r="C714">
        <v>2802652.404109473</v>
      </c>
    </row>
    <row r="715" spans="1:3">
      <c r="A715">
        <v>713</v>
      </c>
      <c r="B715">
        <v>2866898.943865793</v>
      </c>
      <c r="C715">
        <v>2802652.404109473</v>
      </c>
    </row>
    <row r="716" spans="1:3">
      <c r="A716">
        <v>714</v>
      </c>
      <c r="B716">
        <v>2866890.84886176</v>
      </c>
      <c r="C716">
        <v>2802652.404109473</v>
      </c>
    </row>
    <row r="717" spans="1:3">
      <c r="A717">
        <v>715</v>
      </c>
      <c r="B717">
        <v>2866907.872576737</v>
      </c>
      <c r="C717">
        <v>2802652.404109473</v>
      </c>
    </row>
    <row r="718" spans="1:3">
      <c r="A718">
        <v>716</v>
      </c>
      <c r="B718">
        <v>2866925.043852534</v>
      </c>
      <c r="C718">
        <v>2802652.404109473</v>
      </c>
    </row>
    <row r="719" spans="1:3">
      <c r="A719">
        <v>717</v>
      </c>
      <c r="B719">
        <v>2866937.991004559</v>
      </c>
      <c r="C719">
        <v>2802652.404109473</v>
      </c>
    </row>
    <row r="720" spans="1:3">
      <c r="A720">
        <v>718</v>
      </c>
      <c r="B720">
        <v>2866921.498127107</v>
      </c>
      <c r="C720">
        <v>2802652.404109473</v>
      </c>
    </row>
    <row r="721" spans="1:3">
      <c r="A721">
        <v>719</v>
      </c>
      <c r="B721">
        <v>2866935.110372839</v>
      </c>
      <c r="C721">
        <v>2802652.404109473</v>
      </c>
    </row>
    <row r="722" spans="1:3">
      <c r="A722">
        <v>720</v>
      </c>
      <c r="B722">
        <v>2866865.014115395</v>
      </c>
      <c r="C722">
        <v>2802652.404109473</v>
      </c>
    </row>
    <row r="723" spans="1:3">
      <c r="A723">
        <v>721</v>
      </c>
      <c r="B723">
        <v>2866857.326415426</v>
      </c>
      <c r="C723">
        <v>2802652.404109473</v>
      </c>
    </row>
    <row r="724" spans="1:3">
      <c r="A724">
        <v>722</v>
      </c>
      <c r="B724">
        <v>2866820.973473188</v>
      </c>
      <c r="C724">
        <v>2802652.404109473</v>
      </c>
    </row>
    <row r="725" spans="1:3">
      <c r="A725">
        <v>723</v>
      </c>
      <c r="B725">
        <v>2866857.873698853</v>
      </c>
      <c r="C725">
        <v>2802652.404109473</v>
      </c>
    </row>
    <row r="726" spans="1:3">
      <c r="A726">
        <v>724</v>
      </c>
      <c r="B726">
        <v>2866856.419061326</v>
      </c>
      <c r="C726">
        <v>2802652.404109473</v>
      </c>
    </row>
    <row r="727" spans="1:3">
      <c r="A727">
        <v>725</v>
      </c>
      <c r="B727">
        <v>2866861.27794862</v>
      </c>
      <c r="C727">
        <v>2802652.404109473</v>
      </c>
    </row>
    <row r="728" spans="1:3">
      <c r="A728">
        <v>726</v>
      </c>
      <c r="B728">
        <v>2866933.204725478</v>
      </c>
      <c r="C728">
        <v>2802652.404109473</v>
      </c>
    </row>
    <row r="729" spans="1:3">
      <c r="A729">
        <v>727</v>
      </c>
      <c r="B729">
        <v>2866861.452338024</v>
      </c>
      <c r="C729">
        <v>2802652.404109473</v>
      </c>
    </row>
    <row r="730" spans="1:3">
      <c r="A730">
        <v>728</v>
      </c>
      <c r="B730">
        <v>2866868.815809819</v>
      </c>
      <c r="C730">
        <v>2802652.404109473</v>
      </c>
    </row>
    <row r="731" spans="1:3">
      <c r="A731">
        <v>729</v>
      </c>
      <c r="B731">
        <v>2866887.47659597</v>
      </c>
      <c r="C731">
        <v>2802652.404109473</v>
      </c>
    </row>
    <row r="732" spans="1:3">
      <c r="A732">
        <v>730</v>
      </c>
      <c r="B732">
        <v>2866902.474023473</v>
      </c>
      <c r="C732">
        <v>2802652.404109473</v>
      </c>
    </row>
    <row r="733" spans="1:3">
      <c r="A733">
        <v>731</v>
      </c>
      <c r="B733">
        <v>2866875.653745532</v>
      </c>
      <c r="C733">
        <v>2802652.404109473</v>
      </c>
    </row>
    <row r="734" spans="1:3">
      <c r="A734">
        <v>732</v>
      </c>
      <c r="B734">
        <v>2866877.020844654</v>
      </c>
      <c r="C734">
        <v>2802652.404109473</v>
      </c>
    </row>
    <row r="735" spans="1:3">
      <c r="A735">
        <v>733</v>
      </c>
      <c r="B735">
        <v>2866880.853007468</v>
      </c>
      <c r="C735">
        <v>2802652.404109473</v>
      </c>
    </row>
    <row r="736" spans="1:3">
      <c r="A736">
        <v>734</v>
      </c>
      <c r="B736">
        <v>2866862.34473874</v>
      </c>
      <c r="C736">
        <v>2802652.404109473</v>
      </c>
    </row>
    <row r="737" spans="1:3">
      <c r="A737">
        <v>735</v>
      </c>
      <c r="B737">
        <v>2866892.246528298</v>
      </c>
      <c r="C737">
        <v>2802652.404109473</v>
      </c>
    </row>
    <row r="738" spans="1:3">
      <c r="A738">
        <v>736</v>
      </c>
      <c r="B738">
        <v>2866875.157744652</v>
      </c>
      <c r="C738">
        <v>2802652.404109473</v>
      </c>
    </row>
    <row r="739" spans="1:3">
      <c r="A739">
        <v>737</v>
      </c>
      <c r="B739">
        <v>2866892.407520285</v>
      </c>
      <c r="C739">
        <v>2802652.404109473</v>
      </c>
    </row>
    <row r="740" spans="1:3">
      <c r="A740">
        <v>738</v>
      </c>
      <c r="B740">
        <v>2866787.639751024</v>
      </c>
      <c r="C740">
        <v>2802652.404109473</v>
      </c>
    </row>
    <row r="741" spans="1:3">
      <c r="A741">
        <v>739</v>
      </c>
      <c r="B741">
        <v>2866875.127107747</v>
      </c>
      <c r="C741">
        <v>2802652.404109473</v>
      </c>
    </row>
    <row r="742" spans="1:3">
      <c r="A742">
        <v>740</v>
      </c>
      <c r="B742">
        <v>2866817.264484965</v>
      </c>
      <c r="C742">
        <v>2802652.404109473</v>
      </c>
    </row>
    <row r="743" spans="1:3">
      <c r="A743">
        <v>741</v>
      </c>
      <c r="B743">
        <v>2866849.764590456</v>
      </c>
      <c r="C743">
        <v>2802652.404109473</v>
      </c>
    </row>
    <row r="744" spans="1:3">
      <c r="A744">
        <v>742</v>
      </c>
      <c r="B744">
        <v>2866791.433143806</v>
      </c>
      <c r="C744">
        <v>2802652.404109473</v>
      </c>
    </row>
    <row r="745" spans="1:3">
      <c r="A745">
        <v>743</v>
      </c>
      <c r="B745">
        <v>2866831.870576631</v>
      </c>
      <c r="C745">
        <v>2802652.404109473</v>
      </c>
    </row>
    <row r="746" spans="1:3">
      <c r="A746">
        <v>744</v>
      </c>
      <c r="B746">
        <v>2866848.602547888</v>
      </c>
      <c r="C746">
        <v>2802652.404109473</v>
      </c>
    </row>
    <row r="747" spans="1:3">
      <c r="A747">
        <v>745</v>
      </c>
      <c r="B747">
        <v>2866857.482499666</v>
      </c>
      <c r="C747">
        <v>2802652.404109473</v>
      </c>
    </row>
    <row r="748" spans="1:3">
      <c r="A748">
        <v>746</v>
      </c>
      <c r="B748">
        <v>2866762.74448491</v>
      </c>
      <c r="C748">
        <v>2802652.404109473</v>
      </c>
    </row>
    <row r="749" spans="1:3">
      <c r="A749">
        <v>747</v>
      </c>
      <c r="B749">
        <v>2866807.50019311</v>
      </c>
      <c r="C749">
        <v>2802652.404109473</v>
      </c>
    </row>
    <row r="750" spans="1:3">
      <c r="A750">
        <v>748</v>
      </c>
      <c r="B750">
        <v>2866771.814935648</v>
      </c>
      <c r="C750">
        <v>2802652.404109473</v>
      </c>
    </row>
    <row r="751" spans="1:3">
      <c r="A751">
        <v>749</v>
      </c>
      <c r="B751">
        <v>2866790.216792049</v>
      </c>
      <c r="C751">
        <v>2802652.404109473</v>
      </c>
    </row>
    <row r="752" spans="1:3">
      <c r="A752">
        <v>750</v>
      </c>
      <c r="B752">
        <v>2866784.5829002</v>
      </c>
      <c r="C752">
        <v>2802652.404109473</v>
      </c>
    </row>
    <row r="753" spans="1:3">
      <c r="A753">
        <v>751</v>
      </c>
      <c r="B753">
        <v>2866780.86872817</v>
      </c>
      <c r="C753">
        <v>2802652.404109473</v>
      </c>
    </row>
    <row r="754" spans="1:3">
      <c r="A754">
        <v>752</v>
      </c>
      <c r="B754">
        <v>2866790.817214698</v>
      </c>
      <c r="C754">
        <v>2802652.404109473</v>
      </c>
    </row>
    <row r="755" spans="1:3">
      <c r="A755">
        <v>753</v>
      </c>
      <c r="B755">
        <v>2866792.480093593</v>
      </c>
      <c r="C755">
        <v>2802652.404109473</v>
      </c>
    </row>
    <row r="756" spans="1:3">
      <c r="A756">
        <v>754</v>
      </c>
      <c r="B756">
        <v>2866756.453633388</v>
      </c>
      <c r="C756">
        <v>2802652.404109473</v>
      </c>
    </row>
    <row r="757" spans="1:3">
      <c r="A757">
        <v>755</v>
      </c>
      <c r="B757">
        <v>2866752.00852972</v>
      </c>
      <c r="C757">
        <v>2802652.404109473</v>
      </c>
    </row>
    <row r="758" spans="1:3">
      <c r="A758">
        <v>756</v>
      </c>
      <c r="B758">
        <v>2866761.731308434</v>
      </c>
      <c r="C758">
        <v>2802652.404109473</v>
      </c>
    </row>
    <row r="759" spans="1:3">
      <c r="A759">
        <v>757</v>
      </c>
      <c r="B759">
        <v>2866795.516722249</v>
      </c>
      <c r="C759">
        <v>2802652.404109473</v>
      </c>
    </row>
    <row r="760" spans="1:3">
      <c r="A760">
        <v>758</v>
      </c>
      <c r="B760">
        <v>2866764.5302674</v>
      </c>
      <c r="C760">
        <v>2802652.404109473</v>
      </c>
    </row>
    <row r="761" spans="1:3">
      <c r="A761">
        <v>759</v>
      </c>
      <c r="B761">
        <v>2866767.018235901</v>
      </c>
      <c r="C761">
        <v>2802652.404109473</v>
      </c>
    </row>
    <row r="762" spans="1:3">
      <c r="A762">
        <v>760</v>
      </c>
      <c r="B762">
        <v>2866712.66281281</v>
      </c>
      <c r="C762">
        <v>2802652.404109473</v>
      </c>
    </row>
    <row r="763" spans="1:3">
      <c r="A763">
        <v>761</v>
      </c>
      <c r="B763">
        <v>2866762.698948315</v>
      </c>
      <c r="C763">
        <v>2802652.404109473</v>
      </c>
    </row>
    <row r="764" spans="1:3">
      <c r="A764">
        <v>762</v>
      </c>
      <c r="B764">
        <v>2866718.560105198</v>
      </c>
      <c r="C764">
        <v>2802652.404109473</v>
      </c>
    </row>
    <row r="765" spans="1:3">
      <c r="A765">
        <v>763</v>
      </c>
      <c r="B765">
        <v>2866800.565428628</v>
      </c>
      <c r="C765">
        <v>2802652.404109473</v>
      </c>
    </row>
    <row r="766" spans="1:3">
      <c r="A766">
        <v>764</v>
      </c>
      <c r="B766">
        <v>2866699.308260621</v>
      </c>
      <c r="C766">
        <v>2802652.404109473</v>
      </c>
    </row>
    <row r="767" spans="1:3">
      <c r="A767">
        <v>765</v>
      </c>
      <c r="B767">
        <v>2866772.19478288</v>
      </c>
      <c r="C767">
        <v>2802652.404109473</v>
      </c>
    </row>
    <row r="768" spans="1:3">
      <c r="A768">
        <v>766</v>
      </c>
      <c r="B768">
        <v>2866753.830626285</v>
      </c>
      <c r="C768">
        <v>2802652.404109473</v>
      </c>
    </row>
    <row r="769" spans="1:3">
      <c r="A769">
        <v>767</v>
      </c>
      <c r="B769">
        <v>2866770.802636319</v>
      </c>
      <c r="C769">
        <v>2802652.404109473</v>
      </c>
    </row>
    <row r="770" spans="1:3">
      <c r="A770">
        <v>768</v>
      </c>
      <c r="B770">
        <v>2866799.418148295</v>
      </c>
      <c r="C770">
        <v>2802652.404109473</v>
      </c>
    </row>
    <row r="771" spans="1:3">
      <c r="A771">
        <v>769</v>
      </c>
      <c r="B771">
        <v>2866763.663509747</v>
      </c>
      <c r="C771">
        <v>2802652.404109473</v>
      </c>
    </row>
    <row r="772" spans="1:3">
      <c r="A772">
        <v>770</v>
      </c>
      <c r="B772">
        <v>2866807.26059743</v>
      </c>
      <c r="C772">
        <v>2802652.404109473</v>
      </c>
    </row>
    <row r="773" spans="1:3">
      <c r="A773">
        <v>771</v>
      </c>
      <c r="B773">
        <v>2866772.647344559</v>
      </c>
      <c r="C773">
        <v>2802652.404109473</v>
      </c>
    </row>
    <row r="774" spans="1:3">
      <c r="A774">
        <v>772</v>
      </c>
      <c r="B774">
        <v>2866763.312376004</v>
      </c>
      <c r="C774">
        <v>2802652.404109473</v>
      </c>
    </row>
    <row r="775" spans="1:3">
      <c r="A775">
        <v>773</v>
      </c>
      <c r="B775">
        <v>2866768.327387806</v>
      </c>
      <c r="C775">
        <v>2802652.404109473</v>
      </c>
    </row>
    <row r="776" spans="1:3">
      <c r="A776">
        <v>774</v>
      </c>
      <c r="B776">
        <v>2866763.51103616</v>
      </c>
      <c r="C776">
        <v>2802652.404109473</v>
      </c>
    </row>
    <row r="777" spans="1:3">
      <c r="A777">
        <v>775</v>
      </c>
      <c r="B777">
        <v>2866759.710986781</v>
      </c>
      <c r="C777">
        <v>2802652.404109473</v>
      </c>
    </row>
    <row r="778" spans="1:3">
      <c r="A778">
        <v>776</v>
      </c>
      <c r="B778">
        <v>2866777.829122387</v>
      </c>
      <c r="C778">
        <v>2802652.404109473</v>
      </c>
    </row>
    <row r="779" spans="1:3">
      <c r="A779">
        <v>777</v>
      </c>
      <c r="B779">
        <v>2866768.865492722</v>
      </c>
      <c r="C779">
        <v>2802652.404109473</v>
      </c>
    </row>
    <row r="780" spans="1:3">
      <c r="A780">
        <v>778</v>
      </c>
      <c r="B780">
        <v>2866791.032257011</v>
      </c>
      <c r="C780">
        <v>2802652.404109473</v>
      </c>
    </row>
    <row r="781" spans="1:3">
      <c r="A781">
        <v>779</v>
      </c>
      <c r="B781">
        <v>2866758.976408573</v>
      </c>
      <c r="C781">
        <v>2802652.404109473</v>
      </c>
    </row>
    <row r="782" spans="1:3">
      <c r="A782">
        <v>780</v>
      </c>
      <c r="B782">
        <v>2866769.976447289</v>
      </c>
      <c r="C782">
        <v>2802652.404109473</v>
      </c>
    </row>
    <row r="783" spans="1:3">
      <c r="A783">
        <v>781</v>
      </c>
      <c r="B783">
        <v>2866770.092280679</v>
      </c>
      <c r="C783">
        <v>2802652.404109473</v>
      </c>
    </row>
    <row r="784" spans="1:3">
      <c r="A784">
        <v>782</v>
      </c>
      <c r="B784">
        <v>2866754.523847757</v>
      </c>
      <c r="C784">
        <v>2802652.404109473</v>
      </c>
    </row>
    <row r="785" spans="1:3">
      <c r="A785">
        <v>783</v>
      </c>
      <c r="B785">
        <v>2866745.863171321</v>
      </c>
      <c r="C785">
        <v>2802652.404109473</v>
      </c>
    </row>
    <row r="786" spans="1:3">
      <c r="A786">
        <v>784</v>
      </c>
      <c r="B786">
        <v>2866741.099335883</v>
      </c>
      <c r="C786">
        <v>2802652.404109473</v>
      </c>
    </row>
    <row r="787" spans="1:3">
      <c r="A787">
        <v>785</v>
      </c>
      <c r="B787">
        <v>2866749.377843345</v>
      </c>
      <c r="C787">
        <v>2802652.404109473</v>
      </c>
    </row>
    <row r="788" spans="1:3">
      <c r="A788">
        <v>786</v>
      </c>
      <c r="B788">
        <v>2866765.073856421</v>
      </c>
      <c r="C788">
        <v>2802652.404109473</v>
      </c>
    </row>
    <row r="789" spans="1:3">
      <c r="A789">
        <v>787</v>
      </c>
      <c r="B789">
        <v>2866766.246819905</v>
      </c>
      <c r="C789">
        <v>2802652.404109473</v>
      </c>
    </row>
    <row r="790" spans="1:3">
      <c r="A790">
        <v>788</v>
      </c>
      <c r="B790">
        <v>2866779.782566801</v>
      </c>
      <c r="C790">
        <v>2802652.404109473</v>
      </c>
    </row>
    <row r="791" spans="1:3">
      <c r="A791">
        <v>789</v>
      </c>
      <c r="B791">
        <v>2866747.020970928</v>
      </c>
      <c r="C791">
        <v>2802652.404109473</v>
      </c>
    </row>
    <row r="792" spans="1:3">
      <c r="A792">
        <v>790</v>
      </c>
      <c r="B792">
        <v>2866770.628588961</v>
      </c>
      <c r="C792">
        <v>2802652.404109473</v>
      </c>
    </row>
    <row r="793" spans="1:3">
      <c r="A793">
        <v>791</v>
      </c>
      <c r="B793">
        <v>2866791.313573856</v>
      </c>
      <c r="C793">
        <v>2802652.404109473</v>
      </c>
    </row>
    <row r="794" spans="1:3">
      <c r="A794">
        <v>792</v>
      </c>
      <c r="B794">
        <v>2866766.306942545</v>
      </c>
      <c r="C794">
        <v>2802652.404109473</v>
      </c>
    </row>
    <row r="795" spans="1:3">
      <c r="A795">
        <v>793</v>
      </c>
      <c r="B795">
        <v>2866747.136320685</v>
      </c>
      <c r="C795">
        <v>2802652.404109473</v>
      </c>
    </row>
    <row r="796" spans="1:3">
      <c r="A796">
        <v>794</v>
      </c>
      <c r="B796">
        <v>2866750.53633515</v>
      </c>
      <c r="C796">
        <v>2802652.404109473</v>
      </c>
    </row>
    <row r="797" spans="1:3">
      <c r="A797">
        <v>795</v>
      </c>
      <c r="B797">
        <v>2866772.778794061</v>
      </c>
      <c r="C797">
        <v>2802652.404109473</v>
      </c>
    </row>
    <row r="798" spans="1:3">
      <c r="A798">
        <v>796</v>
      </c>
      <c r="B798">
        <v>2866771.080950714</v>
      </c>
      <c r="C798">
        <v>2802652.404109473</v>
      </c>
    </row>
    <row r="799" spans="1:3">
      <c r="A799">
        <v>797</v>
      </c>
      <c r="B799">
        <v>2866734.336131921</v>
      </c>
      <c r="C799">
        <v>2802652.404109473</v>
      </c>
    </row>
    <row r="800" spans="1:3">
      <c r="A800">
        <v>798</v>
      </c>
      <c r="B800">
        <v>2866731.04047169</v>
      </c>
      <c r="C800">
        <v>2802652.404109473</v>
      </c>
    </row>
    <row r="801" spans="1:3">
      <c r="A801">
        <v>799</v>
      </c>
      <c r="B801">
        <v>2866730.643238559</v>
      </c>
      <c r="C801">
        <v>2802652.404109473</v>
      </c>
    </row>
    <row r="802" spans="1:3">
      <c r="A802">
        <v>800</v>
      </c>
      <c r="B802">
        <v>2866734.558009425</v>
      </c>
      <c r="C802">
        <v>2802652.404109473</v>
      </c>
    </row>
    <row r="803" spans="1:3">
      <c r="A803">
        <v>801</v>
      </c>
      <c r="B803">
        <v>2866732.805021538</v>
      </c>
      <c r="C803">
        <v>2802652.404109473</v>
      </c>
    </row>
    <row r="804" spans="1:3">
      <c r="A804">
        <v>802</v>
      </c>
      <c r="B804">
        <v>2866733.862716035</v>
      </c>
      <c r="C804">
        <v>2802652.404109473</v>
      </c>
    </row>
    <row r="805" spans="1:3">
      <c r="A805">
        <v>803</v>
      </c>
      <c r="B805">
        <v>2866732.645105746</v>
      </c>
      <c r="C805">
        <v>2802652.404109473</v>
      </c>
    </row>
    <row r="806" spans="1:3">
      <c r="A806">
        <v>804</v>
      </c>
      <c r="B806">
        <v>2866741.050727346</v>
      </c>
      <c r="C806">
        <v>2802652.404109473</v>
      </c>
    </row>
    <row r="807" spans="1:3">
      <c r="A807">
        <v>805</v>
      </c>
      <c r="B807">
        <v>2866759.208233906</v>
      </c>
      <c r="C807">
        <v>2802652.404109473</v>
      </c>
    </row>
    <row r="808" spans="1:3">
      <c r="A808">
        <v>806</v>
      </c>
      <c r="B808">
        <v>2866727.975713165</v>
      </c>
      <c r="C808">
        <v>2802652.404109473</v>
      </c>
    </row>
    <row r="809" spans="1:3">
      <c r="A809">
        <v>807</v>
      </c>
      <c r="B809">
        <v>2866728.459647865</v>
      </c>
      <c r="C809">
        <v>2802652.404109473</v>
      </c>
    </row>
    <row r="810" spans="1:3">
      <c r="A810">
        <v>808</v>
      </c>
      <c r="B810">
        <v>2866735.302234431</v>
      </c>
      <c r="C810">
        <v>2802652.404109473</v>
      </c>
    </row>
    <row r="811" spans="1:3">
      <c r="A811">
        <v>809</v>
      </c>
      <c r="B811">
        <v>2866725.478319929</v>
      </c>
      <c r="C811">
        <v>2802652.404109473</v>
      </c>
    </row>
    <row r="812" spans="1:3">
      <c r="A812">
        <v>810</v>
      </c>
      <c r="B812">
        <v>2866724.853180502</v>
      </c>
      <c r="C812">
        <v>2802652.404109473</v>
      </c>
    </row>
    <row r="813" spans="1:3">
      <c r="A813">
        <v>811</v>
      </c>
      <c r="B813">
        <v>2866750.92362776</v>
      </c>
      <c r="C813">
        <v>2802652.404109473</v>
      </c>
    </row>
    <row r="814" spans="1:3">
      <c r="A814">
        <v>812</v>
      </c>
      <c r="B814">
        <v>2866708.113689258</v>
      </c>
      <c r="C814">
        <v>2802652.404109473</v>
      </c>
    </row>
    <row r="815" spans="1:3">
      <c r="A815">
        <v>813</v>
      </c>
      <c r="B815">
        <v>2866726.037200442</v>
      </c>
      <c r="C815">
        <v>2802652.404109473</v>
      </c>
    </row>
    <row r="816" spans="1:3">
      <c r="A816">
        <v>814</v>
      </c>
      <c r="B816">
        <v>2866722.437006096</v>
      </c>
      <c r="C816">
        <v>2802652.404109473</v>
      </c>
    </row>
    <row r="817" spans="1:3">
      <c r="A817">
        <v>815</v>
      </c>
      <c r="B817">
        <v>2866696.408897308</v>
      </c>
      <c r="C817">
        <v>2802652.404109473</v>
      </c>
    </row>
    <row r="818" spans="1:3">
      <c r="A818">
        <v>816</v>
      </c>
      <c r="B818">
        <v>2866720.963156359</v>
      </c>
      <c r="C818">
        <v>2802652.404109473</v>
      </c>
    </row>
    <row r="819" spans="1:3">
      <c r="A819">
        <v>817</v>
      </c>
      <c r="B819">
        <v>2866740.793730275</v>
      </c>
      <c r="C819">
        <v>2802652.404109473</v>
      </c>
    </row>
    <row r="820" spans="1:3">
      <c r="A820">
        <v>818</v>
      </c>
      <c r="B820">
        <v>2866737.012451933</v>
      </c>
      <c r="C820">
        <v>2802652.404109473</v>
      </c>
    </row>
    <row r="821" spans="1:3">
      <c r="A821">
        <v>819</v>
      </c>
      <c r="B821">
        <v>2866733.210255514</v>
      </c>
      <c r="C821">
        <v>2802652.404109473</v>
      </c>
    </row>
    <row r="822" spans="1:3">
      <c r="A822">
        <v>820</v>
      </c>
      <c r="B822">
        <v>2866751.012749757</v>
      </c>
      <c r="C822">
        <v>2802652.404109473</v>
      </c>
    </row>
    <row r="823" spans="1:3">
      <c r="A823">
        <v>821</v>
      </c>
      <c r="B823">
        <v>2866706.321868561</v>
      </c>
      <c r="C823">
        <v>2802652.404109473</v>
      </c>
    </row>
    <row r="824" spans="1:3">
      <c r="A824">
        <v>822</v>
      </c>
      <c r="B824">
        <v>2866729.031988198</v>
      </c>
      <c r="C824">
        <v>2802652.404109473</v>
      </c>
    </row>
    <row r="825" spans="1:3">
      <c r="A825">
        <v>823</v>
      </c>
      <c r="B825">
        <v>2866729.070741746</v>
      </c>
      <c r="C825">
        <v>2802652.404109473</v>
      </c>
    </row>
    <row r="826" spans="1:3">
      <c r="A826">
        <v>824</v>
      </c>
      <c r="B826">
        <v>2866756.123312553</v>
      </c>
      <c r="C826">
        <v>2802652.404109473</v>
      </c>
    </row>
    <row r="827" spans="1:3">
      <c r="A827">
        <v>825</v>
      </c>
      <c r="B827">
        <v>2866737.634513242</v>
      </c>
      <c r="C827">
        <v>2802652.404109473</v>
      </c>
    </row>
    <row r="828" spans="1:3">
      <c r="A828">
        <v>826</v>
      </c>
      <c r="B828">
        <v>2866743.148787723</v>
      </c>
      <c r="C828">
        <v>2802652.404109473</v>
      </c>
    </row>
    <row r="829" spans="1:3">
      <c r="A829">
        <v>827</v>
      </c>
      <c r="B829">
        <v>2866719.95310181</v>
      </c>
      <c r="C829">
        <v>2802652.404109473</v>
      </c>
    </row>
    <row r="830" spans="1:3">
      <c r="A830">
        <v>828</v>
      </c>
      <c r="B830">
        <v>2866754.935967378</v>
      </c>
      <c r="C830">
        <v>2802652.404109473</v>
      </c>
    </row>
    <row r="831" spans="1:3">
      <c r="A831">
        <v>829</v>
      </c>
      <c r="B831">
        <v>2866732.813176594</v>
      </c>
      <c r="C831">
        <v>2802652.404109473</v>
      </c>
    </row>
    <row r="832" spans="1:3">
      <c r="A832">
        <v>830</v>
      </c>
      <c r="B832">
        <v>2866735.179333196</v>
      </c>
      <c r="C832">
        <v>2802652.404109473</v>
      </c>
    </row>
    <row r="833" spans="1:3">
      <c r="A833">
        <v>831</v>
      </c>
      <c r="B833">
        <v>2866761.330466317</v>
      </c>
      <c r="C833">
        <v>2802652.404109473</v>
      </c>
    </row>
    <row r="834" spans="1:3">
      <c r="A834">
        <v>832</v>
      </c>
      <c r="B834">
        <v>2866758.055299011</v>
      </c>
      <c r="C834">
        <v>2802652.404109473</v>
      </c>
    </row>
    <row r="835" spans="1:3">
      <c r="A835">
        <v>833</v>
      </c>
      <c r="B835">
        <v>2866763.001807055</v>
      </c>
      <c r="C835">
        <v>2802652.404109473</v>
      </c>
    </row>
    <row r="836" spans="1:3">
      <c r="A836">
        <v>834</v>
      </c>
      <c r="B836">
        <v>2866739.778193502</v>
      </c>
      <c r="C836">
        <v>2802652.404109473</v>
      </c>
    </row>
    <row r="837" spans="1:3">
      <c r="A837">
        <v>835</v>
      </c>
      <c r="B837">
        <v>2866741.788814085</v>
      </c>
      <c r="C837">
        <v>2802652.404109473</v>
      </c>
    </row>
    <row r="838" spans="1:3">
      <c r="A838">
        <v>836</v>
      </c>
      <c r="B838">
        <v>2866739.161514366</v>
      </c>
      <c r="C838">
        <v>2802652.404109473</v>
      </c>
    </row>
    <row r="839" spans="1:3">
      <c r="A839">
        <v>837</v>
      </c>
      <c r="B839">
        <v>2866741.310293489</v>
      </c>
      <c r="C839">
        <v>2802652.404109473</v>
      </c>
    </row>
    <row r="840" spans="1:3">
      <c r="A840">
        <v>838</v>
      </c>
      <c r="B840">
        <v>2866740.471068778</v>
      </c>
      <c r="C840">
        <v>2802652.404109473</v>
      </c>
    </row>
    <row r="841" spans="1:3">
      <c r="A841">
        <v>839</v>
      </c>
      <c r="B841">
        <v>2866746.497050123</v>
      </c>
      <c r="C841">
        <v>2802652.404109473</v>
      </c>
    </row>
    <row r="842" spans="1:3">
      <c r="A842">
        <v>840</v>
      </c>
      <c r="B842">
        <v>2866752.176385121</v>
      </c>
      <c r="C842">
        <v>2802652.404109473</v>
      </c>
    </row>
    <row r="843" spans="1:3">
      <c r="A843">
        <v>841</v>
      </c>
      <c r="B843">
        <v>2866742.735163726</v>
      </c>
      <c r="C843">
        <v>2802652.404109473</v>
      </c>
    </row>
    <row r="844" spans="1:3">
      <c r="A844">
        <v>842</v>
      </c>
      <c r="B844">
        <v>2866752.286425159</v>
      </c>
      <c r="C844">
        <v>2802652.404109473</v>
      </c>
    </row>
    <row r="845" spans="1:3">
      <c r="A845">
        <v>843</v>
      </c>
      <c r="B845">
        <v>2866744.781672848</v>
      </c>
      <c r="C845">
        <v>2802652.404109473</v>
      </c>
    </row>
    <row r="846" spans="1:3">
      <c r="A846">
        <v>844</v>
      </c>
      <c r="B846">
        <v>2866763.25991583</v>
      </c>
      <c r="C846">
        <v>2802652.404109473</v>
      </c>
    </row>
    <row r="847" spans="1:3">
      <c r="A847">
        <v>845</v>
      </c>
      <c r="B847">
        <v>2866748.772454303</v>
      </c>
      <c r="C847">
        <v>2802652.404109473</v>
      </c>
    </row>
    <row r="848" spans="1:3">
      <c r="A848">
        <v>846</v>
      </c>
      <c r="B848">
        <v>2866752.332824629</v>
      </c>
      <c r="C848">
        <v>2802652.404109473</v>
      </c>
    </row>
    <row r="849" spans="1:3">
      <c r="A849">
        <v>847</v>
      </c>
      <c r="B849">
        <v>2866741.385554063</v>
      </c>
      <c r="C849">
        <v>2802652.404109473</v>
      </c>
    </row>
    <row r="850" spans="1:3">
      <c r="A850">
        <v>848</v>
      </c>
      <c r="B850">
        <v>2866739.70797556</v>
      </c>
      <c r="C850">
        <v>2802652.404109473</v>
      </c>
    </row>
    <row r="851" spans="1:3">
      <c r="A851">
        <v>849</v>
      </c>
      <c r="B851">
        <v>2866736.655233708</v>
      </c>
      <c r="C851">
        <v>2802652.404109473</v>
      </c>
    </row>
    <row r="852" spans="1:3">
      <c r="A852">
        <v>850</v>
      </c>
      <c r="B852">
        <v>2866732.560800992</v>
      </c>
      <c r="C852">
        <v>2802652.404109473</v>
      </c>
    </row>
    <row r="853" spans="1:3">
      <c r="A853">
        <v>851</v>
      </c>
      <c r="B853">
        <v>2866738.136951849</v>
      </c>
      <c r="C853">
        <v>2802652.404109473</v>
      </c>
    </row>
    <row r="854" spans="1:3">
      <c r="A854">
        <v>852</v>
      </c>
      <c r="B854">
        <v>2866735.830871666</v>
      </c>
      <c r="C854">
        <v>2802652.404109473</v>
      </c>
    </row>
    <row r="855" spans="1:3">
      <c r="A855">
        <v>853</v>
      </c>
      <c r="B855">
        <v>2866736.430257324</v>
      </c>
      <c r="C855">
        <v>2802652.404109473</v>
      </c>
    </row>
    <row r="856" spans="1:3">
      <c r="A856">
        <v>854</v>
      </c>
      <c r="B856">
        <v>2866716.597058579</v>
      </c>
      <c r="C856">
        <v>2802652.404109473</v>
      </c>
    </row>
    <row r="857" spans="1:3">
      <c r="A857">
        <v>855</v>
      </c>
      <c r="B857">
        <v>2866736.745219376</v>
      </c>
      <c r="C857">
        <v>2802652.404109473</v>
      </c>
    </row>
    <row r="858" spans="1:3">
      <c r="A858">
        <v>856</v>
      </c>
      <c r="B858">
        <v>2866738.881773198</v>
      </c>
      <c r="C858">
        <v>2802652.404109473</v>
      </c>
    </row>
    <row r="859" spans="1:3">
      <c r="A859">
        <v>857</v>
      </c>
      <c r="B859">
        <v>2866740.268266778</v>
      </c>
      <c r="C859">
        <v>2802652.404109473</v>
      </c>
    </row>
    <row r="860" spans="1:3">
      <c r="A860">
        <v>858</v>
      </c>
      <c r="B860">
        <v>2866733.65600447</v>
      </c>
      <c r="C860">
        <v>2802652.404109473</v>
      </c>
    </row>
    <row r="861" spans="1:3">
      <c r="A861">
        <v>859</v>
      </c>
      <c r="B861">
        <v>2866737.682705944</v>
      </c>
      <c r="C861">
        <v>2802652.404109473</v>
      </c>
    </row>
    <row r="862" spans="1:3">
      <c r="A862">
        <v>860</v>
      </c>
      <c r="B862">
        <v>2866718.21342404</v>
      </c>
      <c r="C862">
        <v>2802652.404109473</v>
      </c>
    </row>
    <row r="863" spans="1:3">
      <c r="A863">
        <v>861</v>
      </c>
      <c r="B863">
        <v>2866731.406817524</v>
      </c>
      <c r="C863">
        <v>2802652.404109473</v>
      </c>
    </row>
    <row r="864" spans="1:3">
      <c r="A864">
        <v>862</v>
      </c>
      <c r="B864">
        <v>2866725.851361295</v>
      </c>
      <c r="C864">
        <v>2802652.404109473</v>
      </c>
    </row>
    <row r="865" spans="1:3">
      <c r="A865">
        <v>863</v>
      </c>
      <c r="B865">
        <v>2866729.650947386</v>
      </c>
      <c r="C865">
        <v>2802652.404109473</v>
      </c>
    </row>
    <row r="866" spans="1:3">
      <c r="A866">
        <v>864</v>
      </c>
      <c r="B866">
        <v>2866736.927607664</v>
      </c>
      <c r="C866">
        <v>2802652.404109473</v>
      </c>
    </row>
    <row r="867" spans="1:3">
      <c r="A867">
        <v>865</v>
      </c>
      <c r="B867">
        <v>2866738.326909417</v>
      </c>
      <c r="C867">
        <v>2802652.404109473</v>
      </c>
    </row>
    <row r="868" spans="1:3">
      <c r="A868">
        <v>866</v>
      </c>
      <c r="B868">
        <v>2866746.314731787</v>
      </c>
      <c r="C868">
        <v>2802652.404109473</v>
      </c>
    </row>
    <row r="869" spans="1:3">
      <c r="A869">
        <v>867</v>
      </c>
      <c r="B869">
        <v>2866733.000886396</v>
      </c>
      <c r="C869">
        <v>2802652.404109473</v>
      </c>
    </row>
    <row r="870" spans="1:3">
      <c r="A870">
        <v>868</v>
      </c>
      <c r="B870">
        <v>2866728.689223761</v>
      </c>
      <c r="C870">
        <v>2802652.404109473</v>
      </c>
    </row>
    <row r="871" spans="1:3">
      <c r="A871">
        <v>869</v>
      </c>
      <c r="B871">
        <v>2866735.575353315</v>
      </c>
      <c r="C871">
        <v>2802652.404109473</v>
      </c>
    </row>
    <row r="872" spans="1:3">
      <c r="A872">
        <v>870</v>
      </c>
      <c r="B872">
        <v>2866742.277270439</v>
      </c>
      <c r="C872">
        <v>2802652.404109473</v>
      </c>
    </row>
    <row r="873" spans="1:3">
      <c r="A873">
        <v>871</v>
      </c>
      <c r="B873">
        <v>2866728.661586863</v>
      </c>
      <c r="C873">
        <v>2802652.404109473</v>
      </c>
    </row>
    <row r="874" spans="1:3">
      <c r="A874">
        <v>872</v>
      </c>
      <c r="B874">
        <v>2866741.050298132</v>
      </c>
      <c r="C874">
        <v>2802652.404109473</v>
      </c>
    </row>
    <row r="875" spans="1:3">
      <c r="A875">
        <v>873</v>
      </c>
      <c r="B875">
        <v>2866743.051910097</v>
      </c>
      <c r="C875">
        <v>2802652.404109473</v>
      </c>
    </row>
    <row r="876" spans="1:3">
      <c r="A876">
        <v>874</v>
      </c>
      <c r="B876">
        <v>2866748.956154005</v>
      </c>
      <c r="C876">
        <v>2802652.404109473</v>
      </c>
    </row>
    <row r="877" spans="1:3">
      <c r="A877">
        <v>875</v>
      </c>
      <c r="B877">
        <v>2866742.43645784</v>
      </c>
      <c r="C877">
        <v>2802652.404109473</v>
      </c>
    </row>
    <row r="878" spans="1:3">
      <c r="A878">
        <v>876</v>
      </c>
      <c r="B878">
        <v>2866746.115858191</v>
      </c>
      <c r="C878">
        <v>2802652.404109473</v>
      </c>
    </row>
    <row r="879" spans="1:3">
      <c r="A879">
        <v>877</v>
      </c>
      <c r="B879">
        <v>2866747.976178057</v>
      </c>
      <c r="C879">
        <v>2802652.404109473</v>
      </c>
    </row>
    <row r="880" spans="1:3">
      <c r="A880">
        <v>878</v>
      </c>
      <c r="B880">
        <v>2866731.849945079</v>
      </c>
      <c r="C880">
        <v>2802652.404109473</v>
      </c>
    </row>
    <row r="881" spans="1:3">
      <c r="A881">
        <v>879</v>
      </c>
      <c r="B881">
        <v>2866745.298271938</v>
      </c>
      <c r="C881">
        <v>2802652.404109473</v>
      </c>
    </row>
    <row r="882" spans="1:3">
      <c r="A882">
        <v>880</v>
      </c>
      <c r="B882">
        <v>2866738.448223933</v>
      </c>
      <c r="C882">
        <v>2802652.404109473</v>
      </c>
    </row>
    <row r="883" spans="1:3">
      <c r="A883">
        <v>881</v>
      </c>
      <c r="B883">
        <v>2866735.404058847</v>
      </c>
      <c r="C883">
        <v>2802652.404109473</v>
      </c>
    </row>
    <row r="884" spans="1:3">
      <c r="A884">
        <v>882</v>
      </c>
      <c r="B884">
        <v>2866739.996667999</v>
      </c>
      <c r="C884">
        <v>2802652.404109473</v>
      </c>
    </row>
    <row r="885" spans="1:3">
      <c r="A885">
        <v>883</v>
      </c>
      <c r="B885">
        <v>2866744.892437398</v>
      </c>
      <c r="C885">
        <v>2802652.404109473</v>
      </c>
    </row>
    <row r="886" spans="1:3">
      <c r="A886">
        <v>884</v>
      </c>
      <c r="B886">
        <v>2866750.216029128</v>
      </c>
      <c r="C886">
        <v>2802652.404109473</v>
      </c>
    </row>
    <row r="887" spans="1:3">
      <c r="A887">
        <v>885</v>
      </c>
      <c r="B887">
        <v>2866748.525215866</v>
      </c>
      <c r="C887">
        <v>2802652.404109473</v>
      </c>
    </row>
    <row r="888" spans="1:3">
      <c r="A888">
        <v>886</v>
      </c>
      <c r="B888">
        <v>2866754.133329589</v>
      </c>
      <c r="C888">
        <v>2802652.404109473</v>
      </c>
    </row>
    <row r="889" spans="1:3">
      <c r="A889">
        <v>887</v>
      </c>
      <c r="B889">
        <v>2866742.016630935</v>
      </c>
      <c r="C889">
        <v>2802652.404109473</v>
      </c>
    </row>
    <row r="890" spans="1:3">
      <c r="A890">
        <v>888</v>
      </c>
      <c r="B890">
        <v>2866757.488002918</v>
      </c>
      <c r="C890">
        <v>2802652.404109473</v>
      </c>
    </row>
    <row r="891" spans="1:3">
      <c r="A891">
        <v>889</v>
      </c>
      <c r="B891">
        <v>2866750.205519236</v>
      </c>
      <c r="C891">
        <v>2802652.404109473</v>
      </c>
    </row>
    <row r="892" spans="1:3">
      <c r="A892">
        <v>890</v>
      </c>
      <c r="B892">
        <v>2866743.423424831</v>
      </c>
      <c r="C892">
        <v>2802652.404109473</v>
      </c>
    </row>
    <row r="893" spans="1:3">
      <c r="A893">
        <v>891</v>
      </c>
      <c r="B893">
        <v>2866741.962368165</v>
      </c>
      <c r="C893">
        <v>2802652.404109473</v>
      </c>
    </row>
    <row r="894" spans="1:3">
      <c r="A894">
        <v>892</v>
      </c>
      <c r="B894">
        <v>2866751.059811365</v>
      </c>
      <c r="C894">
        <v>2802652.404109473</v>
      </c>
    </row>
    <row r="895" spans="1:3">
      <c r="A895">
        <v>893</v>
      </c>
      <c r="B895">
        <v>2866739.382913386</v>
      </c>
      <c r="C895">
        <v>2802652.404109473</v>
      </c>
    </row>
    <row r="896" spans="1:3">
      <c r="A896">
        <v>894</v>
      </c>
      <c r="B896">
        <v>2866732.391595603</v>
      </c>
      <c r="C896">
        <v>2802652.404109473</v>
      </c>
    </row>
    <row r="897" spans="1:3">
      <c r="A897">
        <v>895</v>
      </c>
      <c r="B897">
        <v>2866739.581320524</v>
      </c>
      <c r="C897">
        <v>2802652.404109473</v>
      </c>
    </row>
    <row r="898" spans="1:3">
      <c r="A898">
        <v>896</v>
      </c>
      <c r="B898">
        <v>2866757.480829151</v>
      </c>
      <c r="C898">
        <v>2802652.404109473</v>
      </c>
    </row>
    <row r="899" spans="1:3">
      <c r="A899">
        <v>897</v>
      </c>
      <c r="B899">
        <v>2866761.394437677</v>
      </c>
      <c r="C899">
        <v>2802652.404109473</v>
      </c>
    </row>
    <row r="900" spans="1:3">
      <c r="A900">
        <v>898</v>
      </c>
      <c r="B900">
        <v>2866769.708224482</v>
      </c>
      <c r="C900">
        <v>2802652.404109473</v>
      </c>
    </row>
    <row r="901" spans="1:3">
      <c r="A901">
        <v>899</v>
      </c>
      <c r="B901">
        <v>2866760.442512248</v>
      </c>
      <c r="C901">
        <v>2802652.404109473</v>
      </c>
    </row>
    <row r="902" spans="1:3">
      <c r="A902">
        <v>900</v>
      </c>
      <c r="B902">
        <v>2866755.588930324</v>
      </c>
      <c r="C902">
        <v>2802652.404109473</v>
      </c>
    </row>
    <row r="903" spans="1:3">
      <c r="A903">
        <v>901</v>
      </c>
      <c r="B903">
        <v>2866759.317028106</v>
      </c>
      <c r="C903">
        <v>2802652.404109473</v>
      </c>
    </row>
    <row r="904" spans="1:3">
      <c r="A904">
        <v>902</v>
      </c>
      <c r="B904">
        <v>2866769.556587546</v>
      </c>
      <c r="C904">
        <v>2802652.404109473</v>
      </c>
    </row>
    <row r="905" spans="1:3">
      <c r="A905">
        <v>903</v>
      </c>
      <c r="B905">
        <v>2866754.370761035</v>
      </c>
      <c r="C905">
        <v>2802652.404109473</v>
      </c>
    </row>
    <row r="906" spans="1:3">
      <c r="A906">
        <v>904</v>
      </c>
      <c r="B906">
        <v>2866763.991618309</v>
      </c>
      <c r="C906">
        <v>2802652.404109473</v>
      </c>
    </row>
    <row r="907" spans="1:3">
      <c r="A907">
        <v>905</v>
      </c>
      <c r="B907">
        <v>2866759.251138246</v>
      </c>
      <c r="C907">
        <v>2802652.404109473</v>
      </c>
    </row>
    <row r="908" spans="1:3">
      <c r="A908">
        <v>906</v>
      </c>
      <c r="B908">
        <v>2866764.180417458</v>
      </c>
      <c r="C908">
        <v>2802652.404109473</v>
      </c>
    </row>
    <row r="909" spans="1:3">
      <c r="A909">
        <v>907</v>
      </c>
      <c r="B909">
        <v>2866769.799505595</v>
      </c>
      <c r="C909">
        <v>2802652.404109473</v>
      </c>
    </row>
    <row r="910" spans="1:3">
      <c r="A910">
        <v>908</v>
      </c>
      <c r="B910">
        <v>2866749.605171978</v>
      </c>
      <c r="C910">
        <v>2802652.404109473</v>
      </c>
    </row>
    <row r="911" spans="1:3">
      <c r="A911">
        <v>909</v>
      </c>
      <c r="B911">
        <v>2866769.446890165</v>
      </c>
      <c r="C911">
        <v>2802652.404109473</v>
      </c>
    </row>
    <row r="912" spans="1:3">
      <c r="A912">
        <v>910</v>
      </c>
      <c r="B912">
        <v>2866754.175718574</v>
      </c>
      <c r="C912">
        <v>2802652.404109473</v>
      </c>
    </row>
    <row r="913" spans="1:3">
      <c r="A913">
        <v>911</v>
      </c>
      <c r="B913">
        <v>2866761.032877353</v>
      </c>
      <c r="C913">
        <v>2802652.404109473</v>
      </c>
    </row>
    <row r="914" spans="1:3">
      <c r="A914">
        <v>912</v>
      </c>
      <c r="B914">
        <v>2866751.319777958</v>
      </c>
      <c r="C914">
        <v>2802652.404109473</v>
      </c>
    </row>
    <row r="915" spans="1:3">
      <c r="A915">
        <v>913</v>
      </c>
      <c r="B915">
        <v>2866765.324353549</v>
      </c>
      <c r="C915">
        <v>2802652.404109473</v>
      </c>
    </row>
    <row r="916" spans="1:3">
      <c r="A916">
        <v>914</v>
      </c>
      <c r="B916">
        <v>2866758.614171798</v>
      </c>
      <c r="C916">
        <v>2802652.404109473</v>
      </c>
    </row>
    <row r="917" spans="1:3">
      <c r="A917">
        <v>915</v>
      </c>
      <c r="B917">
        <v>2866759.253879515</v>
      </c>
      <c r="C917">
        <v>2802652.404109473</v>
      </c>
    </row>
    <row r="918" spans="1:3">
      <c r="A918">
        <v>916</v>
      </c>
      <c r="B918">
        <v>2866765.069428917</v>
      </c>
      <c r="C918">
        <v>2802652.404109473</v>
      </c>
    </row>
    <row r="919" spans="1:3">
      <c r="A919">
        <v>917</v>
      </c>
      <c r="B919">
        <v>2866770.500489765</v>
      </c>
      <c r="C919">
        <v>2802652.404109473</v>
      </c>
    </row>
    <row r="920" spans="1:3">
      <c r="A920">
        <v>918</v>
      </c>
      <c r="B920">
        <v>2866768.932441675</v>
      </c>
      <c r="C920">
        <v>2802652.404109473</v>
      </c>
    </row>
    <row r="921" spans="1:3">
      <c r="A921">
        <v>919</v>
      </c>
      <c r="B921">
        <v>2866760.938507709</v>
      </c>
      <c r="C921">
        <v>2802652.404109473</v>
      </c>
    </row>
    <row r="922" spans="1:3">
      <c r="A922">
        <v>920</v>
      </c>
      <c r="B922">
        <v>2866771.586239181</v>
      </c>
      <c r="C922">
        <v>2802652.404109473</v>
      </c>
    </row>
    <row r="923" spans="1:3">
      <c r="A923">
        <v>921</v>
      </c>
      <c r="B923">
        <v>2866769.4997153</v>
      </c>
      <c r="C923">
        <v>2802652.404109473</v>
      </c>
    </row>
    <row r="924" spans="1:3">
      <c r="A924">
        <v>922</v>
      </c>
      <c r="B924">
        <v>2866765.590433568</v>
      </c>
      <c r="C924">
        <v>2802652.404109473</v>
      </c>
    </row>
    <row r="925" spans="1:3">
      <c r="A925">
        <v>923</v>
      </c>
      <c r="B925">
        <v>2866764.524452607</v>
      </c>
      <c r="C925">
        <v>2802652.404109473</v>
      </c>
    </row>
    <row r="926" spans="1:3">
      <c r="A926">
        <v>924</v>
      </c>
      <c r="B926">
        <v>2866768.621547195</v>
      </c>
      <c r="C926">
        <v>2802652.404109473</v>
      </c>
    </row>
    <row r="927" spans="1:3">
      <c r="A927">
        <v>925</v>
      </c>
      <c r="B927">
        <v>2866756.415582393</v>
      </c>
      <c r="C927">
        <v>2802652.404109473</v>
      </c>
    </row>
    <row r="928" spans="1:3">
      <c r="A928">
        <v>926</v>
      </c>
      <c r="B928">
        <v>2866763.834454929</v>
      </c>
      <c r="C928">
        <v>2802652.404109473</v>
      </c>
    </row>
    <row r="929" spans="1:3">
      <c r="A929">
        <v>927</v>
      </c>
      <c r="B929">
        <v>2866766.492611555</v>
      </c>
      <c r="C929">
        <v>2802652.404109473</v>
      </c>
    </row>
    <row r="930" spans="1:3">
      <c r="A930">
        <v>928</v>
      </c>
      <c r="B930">
        <v>2866768.116105341</v>
      </c>
      <c r="C930">
        <v>2802652.404109473</v>
      </c>
    </row>
    <row r="931" spans="1:3">
      <c r="A931">
        <v>929</v>
      </c>
      <c r="B931">
        <v>2866764.861168001</v>
      </c>
      <c r="C931">
        <v>2802652.404109473</v>
      </c>
    </row>
    <row r="932" spans="1:3">
      <c r="A932">
        <v>930</v>
      </c>
      <c r="B932">
        <v>2866764.960497797</v>
      </c>
      <c r="C932">
        <v>2802652.404109473</v>
      </c>
    </row>
    <row r="933" spans="1:3">
      <c r="A933">
        <v>931</v>
      </c>
      <c r="B933">
        <v>2866768.96396516</v>
      </c>
      <c r="C933">
        <v>2802652.404109473</v>
      </c>
    </row>
    <row r="934" spans="1:3">
      <c r="A934">
        <v>932</v>
      </c>
      <c r="B934">
        <v>2866766.931771076</v>
      </c>
      <c r="C934">
        <v>2802652.404109473</v>
      </c>
    </row>
    <row r="935" spans="1:3">
      <c r="A935">
        <v>933</v>
      </c>
      <c r="B935">
        <v>2866770.5898042</v>
      </c>
      <c r="C935">
        <v>2802652.404109473</v>
      </c>
    </row>
    <row r="936" spans="1:3">
      <c r="A936">
        <v>934</v>
      </c>
      <c r="B936">
        <v>2866771.36755846</v>
      </c>
      <c r="C936">
        <v>2802652.404109473</v>
      </c>
    </row>
    <row r="937" spans="1:3">
      <c r="A937">
        <v>935</v>
      </c>
      <c r="B937">
        <v>2866765.730625728</v>
      </c>
      <c r="C937">
        <v>2802652.404109473</v>
      </c>
    </row>
    <row r="938" spans="1:3">
      <c r="A938">
        <v>936</v>
      </c>
      <c r="B938">
        <v>2866763.758853329</v>
      </c>
      <c r="C938">
        <v>2802652.404109473</v>
      </c>
    </row>
    <row r="939" spans="1:3">
      <c r="A939">
        <v>937</v>
      </c>
      <c r="B939">
        <v>2866760.872508562</v>
      </c>
      <c r="C939">
        <v>2802652.404109473</v>
      </c>
    </row>
    <row r="940" spans="1:3">
      <c r="A940">
        <v>938</v>
      </c>
      <c r="B940">
        <v>2866766.124923346</v>
      </c>
      <c r="C940">
        <v>2802652.404109473</v>
      </c>
    </row>
    <row r="941" spans="1:3">
      <c r="A941">
        <v>939</v>
      </c>
      <c r="B941">
        <v>2866765.055812614</v>
      </c>
      <c r="C941">
        <v>2802652.404109473</v>
      </c>
    </row>
    <row r="942" spans="1:3">
      <c r="A942">
        <v>940</v>
      </c>
      <c r="B942">
        <v>2866768.29085011</v>
      </c>
      <c r="C942">
        <v>2802652.404109473</v>
      </c>
    </row>
    <row r="943" spans="1:3">
      <c r="A943">
        <v>941</v>
      </c>
      <c r="B943">
        <v>2866758.767069623</v>
      </c>
      <c r="C943">
        <v>2802652.404109473</v>
      </c>
    </row>
    <row r="944" spans="1:3">
      <c r="A944">
        <v>942</v>
      </c>
      <c r="B944">
        <v>2866758.553141134</v>
      </c>
      <c r="C944">
        <v>2802652.404109473</v>
      </c>
    </row>
    <row r="945" spans="1:3">
      <c r="A945">
        <v>943</v>
      </c>
      <c r="B945">
        <v>2866758.900144017</v>
      </c>
      <c r="C945">
        <v>2802652.404109473</v>
      </c>
    </row>
    <row r="946" spans="1:3">
      <c r="A946">
        <v>944</v>
      </c>
      <c r="B946">
        <v>2866752.952830002</v>
      </c>
      <c r="C946">
        <v>2802652.404109473</v>
      </c>
    </row>
    <row r="947" spans="1:3">
      <c r="A947">
        <v>945</v>
      </c>
      <c r="B947">
        <v>2866758.001403714</v>
      </c>
      <c r="C947">
        <v>2802652.404109473</v>
      </c>
    </row>
    <row r="948" spans="1:3">
      <c r="A948">
        <v>946</v>
      </c>
      <c r="B948">
        <v>2866751.419897448</v>
      </c>
      <c r="C948">
        <v>2802652.404109473</v>
      </c>
    </row>
    <row r="949" spans="1:3">
      <c r="A949">
        <v>947</v>
      </c>
      <c r="B949">
        <v>2866752.657116801</v>
      </c>
      <c r="C949">
        <v>2802652.404109473</v>
      </c>
    </row>
    <row r="950" spans="1:3">
      <c r="A950">
        <v>948</v>
      </c>
      <c r="B950">
        <v>2866748.70842405</v>
      </c>
      <c r="C950">
        <v>2802652.404109473</v>
      </c>
    </row>
    <row r="951" spans="1:3">
      <c r="A951">
        <v>949</v>
      </c>
      <c r="B951">
        <v>2866751.474124619</v>
      </c>
      <c r="C951">
        <v>2802652.404109473</v>
      </c>
    </row>
    <row r="952" spans="1:3">
      <c r="A952">
        <v>950</v>
      </c>
      <c r="B952">
        <v>2866740.729421902</v>
      </c>
      <c r="C952">
        <v>2802652.404109473</v>
      </c>
    </row>
    <row r="953" spans="1:3">
      <c r="A953">
        <v>951</v>
      </c>
      <c r="B953">
        <v>2866750.918014857</v>
      </c>
      <c r="C953">
        <v>2802652.404109473</v>
      </c>
    </row>
    <row r="954" spans="1:3">
      <c r="A954">
        <v>952</v>
      </c>
      <c r="B954">
        <v>2866755.999036838</v>
      </c>
      <c r="C954">
        <v>2802652.404109473</v>
      </c>
    </row>
    <row r="955" spans="1:3">
      <c r="A955">
        <v>953</v>
      </c>
      <c r="B955">
        <v>2866753.908920588</v>
      </c>
      <c r="C955">
        <v>2802652.404109473</v>
      </c>
    </row>
    <row r="956" spans="1:3">
      <c r="A956">
        <v>954</v>
      </c>
      <c r="B956">
        <v>2866751.071734332</v>
      </c>
      <c r="C956">
        <v>2802652.404109473</v>
      </c>
    </row>
    <row r="957" spans="1:3">
      <c r="A957">
        <v>955</v>
      </c>
      <c r="B957">
        <v>2866753.511976899</v>
      </c>
      <c r="C957">
        <v>2802652.404109473</v>
      </c>
    </row>
    <row r="958" spans="1:3">
      <c r="A958">
        <v>956</v>
      </c>
      <c r="B958">
        <v>2866753.38219071</v>
      </c>
      <c r="C958">
        <v>2802652.404109473</v>
      </c>
    </row>
    <row r="959" spans="1:3">
      <c r="A959">
        <v>957</v>
      </c>
      <c r="B959">
        <v>2866753.919915955</v>
      </c>
      <c r="C959">
        <v>2802652.404109473</v>
      </c>
    </row>
    <row r="960" spans="1:3">
      <c r="A960">
        <v>958</v>
      </c>
      <c r="B960">
        <v>2866749.661051951</v>
      </c>
      <c r="C960">
        <v>2802652.404109473</v>
      </c>
    </row>
    <row r="961" spans="1:3">
      <c r="A961">
        <v>959</v>
      </c>
      <c r="B961">
        <v>2866751.384760488</v>
      </c>
      <c r="C961">
        <v>2802652.404109473</v>
      </c>
    </row>
    <row r="962" spans="1:3">
      <c r="A962">
        <v>960</v>
      </c>
      <c r="B962">
        <v>2866744.020973964</v>
      </c>
      <c r="C962">
        <v>2802652.404109473</v>
      </c>
    </row>
    <row r="963" spans="1:3">
      <c r="A963">
        <v>961</v>
      </c>
      <c r="B963">
        <v>2866751.929584311</v>
      </c>
      <c r="C963">
        <v>2802652.404109473</v>
      </c>
    </row>
    <row r="964" spans="1:3">
      <c r="A964">
        <v>962</v>
      </c>
      <c r="B964">
        <v>2866754.673423413</v>
      </c>
      <c r="C964">
        <v>2802652.404109473</v>
      </c>
    </row>
    <row r="965" spans="1:3">
      <c r="A965">
        <v>963</v>
      </c>
      <c r="B965">
        <v>2866756.084556277</v>
      </c>
      <c r="C965">
        <v>2802652.404109473</v>
      </c>
    </row>
    <row r="966" spans="1:3">
      <c r="A966">
        <v>964</v>
      </c>
      <c r="B966">
        <v>2866757.631750558</v>
      </c>
      <c r="C966">
        <v>2802652.404109473</v>
      </c>
    </row>
    <row r="967" spans="1:3">
      <c r="A967">
        <v>965</v>
      </c>
      <c r="B967">
        <v>2866755.006741429</v>
      </c>
      <c r="C967">
        <v>2802652.404109473</v>
      </c>
    </row>
    <row r="968" spans="1:3">
      <c r="A968">
        <v>966</v>
      </c>
      <c r="B968">
        <v>2866763.106738304</v>
      </c>
      <c r="C968">
        <v>2802652.404109473</v>
      </c>
    </row>
    <row r="969" spans="1:3">
      <c r="A969">
        <v>967</v>
      </c>
      <c r="B969">
        <v>2866758.152544956</v>
      </c>
      <c r="C969">
        <v>2802652.404109473</v>
      </c>
    </row>
    <row r="970" spans="1:3">
      <c r="A970">
        <v>968</v>
      </c>
      <c r="B970">
        <v>2866754.889030091</v>
      </c>
      <c r="C970">
        <v>2802652.404109473</v>
      </c>
    </row>
    <row r="971" spans="1:3">
      <c r="A971">
        <v>969</v>
      </c>
      <c r="B971">
        <v>2866758.341131196</v>
      </c>
      <c r="C971">
        <v>2802652.404109473</v>
      </c>
    </row>
    <row r="972" spans="1:3">
      <c r="A972">
        <v>970</v>
      </c>
      <c r="B972">
        <v>2866752.668909394</v>
      </c>
      <c r="C972">
        <v>2802652.404109473</v>
      </c>
    </row>
    <row r="973" spans="1:3">
      <c r="A973">
        <v>971</v>
      </c>
      <c r="B973">
        <v>2866755.173012116</v>
      </c>
      <c r="C973">
        <v>2802652.404109473</v>
      </c>
    </row>
    <row r="974" spans="1:3">
      <c r="A974">
        <v>972</v>
      </c>
      <c r="B974">
        <v>2866751.033708105</v>
      </c>
      <c r="C974">
        <v>2802652.404109473</v>
      </c>
    </row>
    <row r="975" spans="1:3">
      <c r="A975">
        <v>973</v>
      </c>
      <c r="B975">
        <v>2866756.468718688</v>
      </c>
      <c r="C975">
        <v>2802652.404109473</v>
      </c>
    </row>
    <row r="976" spans="1:3">
      <c r="A976">
        <v>974</v>
      </c>
      <c r="B976">
        <v>2866761.29142708</v>
      </c>
      <c r="C976">
        <v>2802652.404109473</v>
      </c>
    </row>
    <row r="977" spans="1:3">
      <c r="A977">
        <v>975</v>
      </c>
      <c r="B977">
        <v>2866759.223368741</v>
      </c>
      <c r="C977">
        <v>2802652.404109473</v>
      </c>
    </row>
    <row r="978" spans="1:3">
      <c r="A978">
        <v>976</v>
      </c>
      <c r="B978">
        <v>2866759.411540029</v>
      </c>
      <c r="C978">
        <v>2802652.404109473</v>
      </c>
    </row>
    <row r="979" spans="1:3">
      <c r="A979">
        <v>977</v>
      </c>
      <c r="B979">
        <v>2866757.978758024</v>
      </c>
      <c r="C979">
        <v>2802652.404109473</v>
      </c>
    </row>
    <row r="980" spans="1:3">
      <c r="A980">
        <v>978</v>
      </c>
      <c r="B980">
        <v>2866761.672232196</v>
      </c>
      <c r="C980">
        <v>2802652.404109473</v>
      </c>
    </row>
    <row r="981" spans="1:3">
      <c r="A981">
        <v>979</v>
      </c>
      <c r="B981">
        <v>2866759.068550693</v>
      </c>
      <c r="C981">
        <v>2802652.404109473</v>
      </c>
    </row>
    <row r="982" spans="1:3">
      <c r="A982">
        <v>980</v>
      </c>
      <c r="B982">
        <v>2866758.33343417</v>
      </c>
      <c r="C982">
        <v>2802652.404109473</v>
      </c>
    </row>
    <row r="983" spans="1:3">
      <c r="A983">
        <v>981</v>
      </c>
      <c r="B983">
        <v>2866755.548255386</v>
      </c>
      <c r="C983">
        <v>2802652.404109473</v>
      </c>
    </row>
    <row r="984" spans="1:3">
      <c r="A984">
        <v>982</v>
      </c>
      <c r="B984">
        <v>2866766.583766717</v>
      </c>
      <c r="C984">
        <v>2802652.404109473</v>
      </c>
    </row>
    <row r="985" spans="1:3">
      <c r="A985">
        <v>983</v>
      </c>
      <c r="B985">
        <v>2866754.39191832</v>
      </c>
      <c r="C985">
        <v>2802652.404109473</v>
      </c>
    </row>
    <row r="986" spans="1:3">
      <c r="A986">
        <v>984</v>
      </c>
      <c r="B986">
        <v>2866748.408719916</v>
      </c>
      <c r="C986">
        <v>2802652.404109473</v>
      </c>
    </row>
    <row r="987" spans="1:3">
      <c r="A987">
        <v>985</v>
      </c>
      <c r="B987">
        <v>2866756.18732467</v>
      </c>
      <c r="C987">
        <v>2802652.404109473</v>
      </c>
    </row>
    <row r="988" spans="1:3">
      <c r="A988">
        <v>986</v>
      </c>
      <c r="B988">
        <v>2866746.338490666</v>
      </c>
      <c r="C988">
        <v>2802652.404109473</v>
      </c>
    </row>
    <row r="989" spans="1:3">
      <c r="A989">
        <v>987</v>
      </c>
      <c r="B989">
        <v>2866753.929735528</v>
      </c>
      <c r="C989">
        <v>2802652.404109473</v>
      </c>
    </row>
    <row r="990" spans="1:3">
      <c r="A990">
        <v>988</v>
      </c>
      <c r="B990">
        <v>2866755.61157898</v>
      </c>
      <c r="C990">
        <v>2802652.404109473</v>
      </c>
    </row>
    <row r="991" spans="1:3">
      <c r="A991">
        <v>989</v>
      </c>
      <c r="B991">
        <v>2866752.404482918</v>
      </c>
      <c r="C991">
        <v>2802652.404109473</v>
      </c>
    </row>
    <row r="992" spans="1:3">
      <c r="A992">
        <v>990</v>
      </c>
      <c r="B992">
        <v>2866753.942713018</v>
      </c>
      <c r="C992">
        <v>2802652.404109473</v>
      </c>
    </row>
    <row r="993" spans="1:3">
      <c r="A993">
        <v>991</v>
      </c>
      <c r="B993">
        <v>2866757.582987425</v>
      </c>
      <c r="C993">
        <v>2802652.404109473</v>
      </c>
    </row>
    <row r="994" spans="1:3">
      <c r="A994">
        <v>992</v>
      </c>
      <c r="B994">
        <v>2866756.919038366</v>
      </c>
      <c r="C994">
        <v>2802652.404109473</v>
      </c>
    </row>
    <row r="995" spans="1:3">
      <c r="A995">
        <v>993</v>
      </c>
      <c r="B995">
        <v>2866757.973828264</v>
      </c>
      <c r="C995">
        <v>2802652.404109473</v>
      </c>
    </row>
    <row r="996" spans="1:3">
      <c r="A996">
        <v>994</v>
      </c>
      <c r="B996">
        <v>2866756.594389088</v>
      </c>
      <c r="C996">
        <v>2802652.404109473</v>
      </c>
    </row>
    <row r="997" spans="1:3">
      <c r="A997">
        <v>995</v>
      </c>
      <c r="B997">
        <v>2866752.66474042</v>
      </c>
      <c r="C997">
        <v>2802652.404109473</v>
      </c>
    </row>
    <row r="998" spans="1:3">
      <c r="A998">
        <v>996</v>
      </c>
      <c r="B998">
        <v>2866752.152769685</v>
      </c>
      <c r="C998">
        <v>2802652.404109473</v>
      </c>
    </row>
    <row r="999" spans="1:3">
      <c r="A999">
        <v>997</v>
      </c>
      <c r="B999">
        <v>2866754.107219944</v>
      </c>
      <c r="C999">
        <v>2802652.404109473</v>
      </c>
    </row>
    <row r="1000" spans="1:3">
      <c r="A1000">
        <v>998</v>
      </c>
      <c r="B1000">
        <v>2866754.10695759</v>
      </c>
      <c r="C1000">
        <v>2802652.404109473</v>
      </c>
    </row>
    <row r="1001" spans="1:3">
      <c r="A1001">
        <v>999</v>
      </c>
      <c r="B1001">
        <v>2866754.196201687</v>
      </c>
      <c r="C1001">
        <v>2802652.404109473</v>
      </c>
    </row>
    <row r="1002" spans="1:3">
      <c r="A1002">
        <v>1000</v>
      </c>
      <c r="B1002">
        <v>2866755.575344688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1735.339773349076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3462.816757695349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3369.184686369115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3301.235470624743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3255.228746409939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3210.687346720426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3194.812918762602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3165.653544332092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3150.264352387637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3121.173549312334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3105.898576136013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3076.610446347433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3061.306411495928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3031.724383226134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3016.326669782326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2986.413950361543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2970.890662132795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2940.634567410073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2924.968921180127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2894.366863676353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2878.549410958574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2847.6026773831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2831.627498274584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2800.338228201706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2784.200909794833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2752.570511377487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2736.266988917835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2704.295233373431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2687.821067203296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2655.505505404071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2638.855379179754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2606.190897854568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2588.936836732964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2555.073516328494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2503.107321947422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2420.970515788371</v>
      </c>
      <c r="E37">
        <v>877.5726295888785</v>
      </c>
    </row>
    <row r="38" spans="1:5">
      <c r="A38">
        <v>36</v>
      </c>
      <c r="B38">
        <v>5267.929163081052</v>
      </c>
      <c r="C38">
        <v>5267.929163081052</v>
      </c>
      <c r="D38">
        <v>2379.651212887832</v>
      </c>
      <c r="E38">
        <v>836.2533266883438</v>
      </c>
    </row>
    <row r="39" spans="1:5">
      <c r="A39">
        <v>37</v>
      </c>
      <c r="B39">
        <v>5267.929163081052</v>
      </c>
      <c r="C39">
        <v>5267.929163081052</v>
      </c>
      <c r="D39">
        <v>2348.396162904091</v>
      </c>
      <c r="E39">
        <v>804.9982767046025</v>
      </c>
    </row>
    <row r="40" spans="1:5">
      <c r="A40">
        <v>38</v>
      </c>
      <c r="B40">
        <v>5267.929163081052</v>
      </c>
      <c r="C40">
        <v>5267.929163081052</v>
      </c>
      <c r="D40">
        <v>2323.266606281018</v>
      </c>
      <c r="E40">
        <v>779.8687200815257</v>
      </c>
    </row>
    <row r="41" spans="1:5">
      <c r="A41">
        <v>39</v>
      </c>
      <c r="B41">
        <v>5267.929163081052</v>
      </c>
      <c r="C41">
        <v>5267.929163081052</v>
      </c>
      <c r="D41">
        <v>2322.647052217148</v>
      </c>
      <c r="E41">
        <v>779.2491660176566</v>
      </c>
    </row>
    <row r="42" spans="1:5">
      <c r="A42">
        <v>40</v>
      </c>
      <c r="B42">
        <v>5267.929163081052</v>
      </c>
      <c r="C42">
        <v>5267.929163081052</v>
      </c>
      <c r="D42">
        <v>2297.393411015593</v>
      </c>
      <c r="E42">
        <v>753.9955248161045</v>
      </c>
    </row>
    <row r="43" spans="1:5">
      <c r="A43">
        <v>41</v>
      </c>
      <c r="B43">
        <v>5267.929163081052</v>
      </c>
      <c r="C43">
        <v>5267.929163081052</v>
      </c>
      <c r="D43">
        <v>2285.044204143529</v>
      </c>
      <c r="E43">
        <v>741.6463179440342</v>
      </c>
    </row>
    <row r="44" spans="1:5">
      <c r="A44">
        <v>42</v>
      </c>
      <c r="B44">
        <v>5267.929163081052</v>
      </c>
      <c r="C44">
        <v>5267.929163081052</v>
      </c>
      <c r="D44">
        <v>2286.400718860154</v>
      </c>
      <c r="E44">
        <v>743.0028326606619</v>
      </c>
    </row>
    <row r="45" spans="1:5">
      <c r="A45">
        <v>43</v>
      </c>
      <c r="B45">
        <v>5267.929163081052</v>
      </c>
      <c r="C45">
        <v>5267.929163081052</v>
      </c>
      <c r="D45">
        <v>2272.024163551903</v>
      </c>
      <c r="E45">
        <v>728.6262773524124</v>
      </c>
    </row>
    <row r="46" spans="1:5">
      <c r="A46">
        <v>44</v>
      </c>
      <c r="B46">
        <v>5267.929163081052</v>
      </c>
      <c r="C46">
        <v>5267.929163081052</v>
      </c>
      <c r="D46">
        <v>2273.430930875657</v>
      </c>
      <c r="E46">
        <v>730.0330446761652</v>
      </c>
    </row>
    <row r="47" spans="1:5">
      <c r="A47">
        <v>45</v>
      </c>
      <c r="B47">
        <v>5267.929163081052</v>
      </c>
      <c r="C47">
        <v>5267.929163081052</v>
      </c>
      <c r="D47">
        <v>2259.629470438042</v>
      </c>
      <c r="E47">
        <v>716.2315842385512</v>
      </c>
    </row>
    <row r="48" spans="1:5">
      <c r="A48">
        <v>46</v>
      </c>
      <c r="B48">
        <v>5267.929163081052</v>
      </c>
      <c r="C48">
        <v>5267.929163081052</v>
      </c>
      <c r="D48">
        <v>2261.059952937396</v>
      </c>
      <c r="E48">
        <v>717.6620667379058</v>
      </c>
    </row>
    <row r="49" spans="1:5">
      <c r="A49">
        <v>47</v>
      </c>
      <c r="B49">
        <v>5267.929163081052</v>
      </c>
      <c r="C49">
        <v>5267.929163081052</v>
      </c>
      <c r="D49">
        <v>2247.618388239342</v>
      </c>
      <c r="E49">
        <v>704.220502039852</v>
      </c>
    </row>
    <row r="50" spans="1:5">
      <c r="A50">
        <v>48</v>
      </c>
      <c r="B50">
        <v>5267.929163081052</v>
      </c>
      <c r="C50">
        <v>5267.929163081052</v>
      </c>
      <c r="D50">
        <v>2249.056917269187</v>
      </c>
      <c r="E50">
        <v>705.6590310696986</v>
      </c>
    </row>
    <row r="51" spans="1:5">
      <c r="A51">
        <v>49</v>
      </c>
      <c r="B51">
        <v>5267.929163081052</v>
      </c>
      <c r="C51">
        <v>5267.929163081052</v>
      </c>
      <c r="D51">
        <v>2235.855437175552</v>
      </c>
      <c r="E51">
        <v>692.4575509760675</v>
      </c>
    </row>
    <row r="52" spans="1:5">
      <c r="A52">
        <v>50</v>
      </c>
      <c r="B52">
        <v>5267.929163081052</v>
      </c>
      <c r="C52">
        <v>5267.929163081052</v>
      </c>
      <c r="D52">
        <v>2237.292080380867</v>
      </c>
      <c r="E52">
        <v>693.8941941813817</v>
      </c>
    </row>
    <row r="53" spans="1:5">
      <c r="A53">
        <v>51</v>
      </c>
      <c r="B53">
        <v>5267.929163081052</v>
      </c>
      <c r="C53">
        <v>5267.929163081052</v>
      </c>
      <c r="D53">
        <v>2224.26485856271</v>
      </c>
      <c r="E53">
        <v>680.8669723632239</v>
      </c>
    </row>
    <row r="54" spans="1:5">
      <c r="A54">
        <v>52</v>
      </c>
      <c r="B54">
        <v>5267.929163081052</v>
      </c>
      <c r="C54">
        <v>5267.929163081052</v>
      </c>
      <c r="D54">
        <v>2225.692778248275</v>
      </c>
      <c r="E54">
        <v>682.2948920487869</v>
      </c>
    </row>
    <row r="55" spans="1:5">
      <c r="A55">
        <v>53</v>
      </c>
      <c r="B55">
        <v>5267.929163081052</v>
      </c>
      <c r="C55">
        <v>5267.929163081052</v>
      </c>
      <c r="D55">
        <v>2212.798522297735</v>
      </c>
      <c r="E55">
        <v>669.4006360982434</v>
      </c>
    </row>
    <row r="56" spans="1:5">
      <c r="A56">
        <v>54</v>
      </c>
      <c r="B56">
        <v>5267.929163081052</v>
      </c>
      <c r="C56">
        <v>5267.929163081052</v>
      </c>
      <c r="D56">
        <v>2214.211848524412</v>
      </c>
      <c r="E56">
        <v>670.8139623249215</v>
      </c>
    </row>
    <row r="57" spans="1:5">
      <c r="A57">
        <v>55</v>
      </c>
      <c r="B57">
        <v>5267.929163081052</v>
      </c>
      <c r="C57">
        <v>5267.929163081052</v>
      </c>
      <c r="D57">
        <v>2201.457982546054</v>
      </c>
      <c r="E57">
        <v>658.0600963465665</v>
      </c>
    </row>
    <row r="58" spans="1:5">
      <c r="A58">
        <v>56</v>
      </c>
      <c r="B58">
        <v>5267.929163081052</v>
      </c>
      <c r="C58">
        <v>5267.929163081052</v>
      </c>
      <c r="D58">
        <v>2202.853064154909</v>
      </c>
      <c r="E58">
        <v>659.4551779554193</v>
      </c>
    </row>
    <row r="59" spans="1:5">
      <c r="A59">
        <v>57</v>
      </c>
      <c r="B59">
        <v>5267.929163081052</v>
      </c>
      <c r="C59">
        <v>5267.929163081052</v>
      </c>
      <c r="D59">
        <v>2190.226586671946</v>
      </c>
      <c r="E59">
        <v>646.8287004724539</v>
      </c>
    </row>
    <row r="60" spans="1:5">
      <c r="A60">
        <v>58</v>
      </c>
      <c r="B60">
        <v>5267.929163081052</v>
      </c>
      <c r="C60">
        <v>5267.929163081052</v>
      </c>
      <c r="D60">
        <v>2191.601629701848</v>
      </c>
      <c r="E60">
        <v>648.2037435023561</v>
      </c>
    </row>
    <row r="61" spans="1:5">
      <c r="A61">
        <v>59</v>
      </c>
      <c r="B61">
        <v>5267.929163081052</v>
      </c>
      <c r="C61">
        <v>5267.929163081052</v>
      </c>
      <c r="D61">
        <v>2179.061828352284</v>
      </c>
      <c r="E61">
        <v>635.6639421527931</v>
      </c>
    </row>
    <row r="62" spans="1:5">
      <c r="A62">
        <v>60</v>
      </c>
      <c r="B62">
        <v>5267.929163081052</v>
      </c>
      <c r="C62">
        <v>5267.929163081052</v>
      </c>
      <c r="D62">
        <v>2180.414112633234</v>
      </c>
      <c r="E62">
        <v>637.0162264337423</v>
      </c>
    </row>
    <row r="63" spans="1:5">
      <c r="A63">
        <v>61</v>
      </c>
      <c r="B63">
        <v>5267.929163081052</v>
      </c>
      <c r="C63">
        <v>5267.929163081052</v>
      </c>
      <c r="D63">
        <v>2167.985053208113</v>
      </c>
      <c r="E63">
        <v>624.5871670086257</v>
      </c>
    </row>
    <row r="64" spans="1:5">
      <c r="A64">
        <v>62</v>
      </c>
      <c r="B64">
        <v>5267.929163081052</v>
      </c>
      <c r="C64">
        <v>5267.929163081052</v>
      </c>
      <c r="D64">
        <v>2169.31192106449</v>
      </c>
      <c r="E64">
        <v>625.9140348650029</v>
      </c>
    </row>
    <row r="65" spans="1:5">
      <c r="A65">
        <v>63</v>
      </c>
      <c r="B65">
        <v>5267.929163081052</v>
      </c>
      <c r="C65">
        <v>5267.929163081052</v>
      </c>
      <c r="D65">
        <v>2157.045169844613</v>
      </c>
      <c r="E65">
        <v>613.6472836451246</v>
      </c>
    </row>
    <row r="66" spans="1:5">
      <c r="A66">
        <v>64</v>
      </c>
      <c r="B66">
        <v>5267.929163081052</v>
      </c>
      <c r="C66">
        <v>5267.929163081052</v>
      </c>
      <c r="D66">
        <v>2158.345283054769</v>
      </c>
      <c r="E66">
        <v>614.9473968552808</v>
      </c>
    </row>
    <row r="67" spans="1:5">
      <c r="A67">
        <v>65</v>
      </c>
      <c r="B67">
        <v>5267.929163081052</v>
      </c>
      <c r="C67">
        <v>5267.929163081052</v>
      </c>
      <c r="D67">
        <v>2146.269037865071</v>
      </c>
      <c r="E67">
        <v>602.8711516655835</v>
      </c>
    </row>
    <row r="68" spans="1:5">
      <c r="A68">
        <v>66</v>
      </c>
      <c r="B68">
        <v>5267.929163081052</v>
      </c>
      <c r="C68">
        <v>5267.929163081052</v>
      </c>
      <c r="D68">
        <v>2147.574766829455</v>
      </c>
      <c r="E68">
        <v>604.1768806299672</v>
      </c>
    </row>
    <row r="69" spans="1:5">
      <c r="A69">
        <v>67</v>
      </c>
      <c r="B69">
        <v>5267.929163081052</v>
      </c>
      <c r="C69">
        <v>5267.929163081052</v>
      </c>
      <c r="D69">
        <v>2135.861844537028</v>
      </c>
      <c r="E69">
        <v>592.4639583375401</v>
      </c>
    </row>
    <row r="70" spans="1:5">
      <c r="A70">
        <v>68</v>
      </c>
      <c r="B70">
        <v>5267.929163081052</v>
      </c>
      <c r="C70">
        <v>5267.929163081052</v>
      </c>
      <c r="D70">
        <v>2131.034485290484</v>
      </c>
      <c r="E70">
        <v>587.6365990909908</v>
      </c>
    </row>
    <row r="71" spans="1:5">
      <c r="A71">
        <v>69</v>
      </c>
      <c r="B71">
        <v>5267.929163081052</v>
      </c>
      <c r="C71">
        <v>5267.929163081052</v>
      </c>
      <c r="D71">
        <v>2100.324031427355</v>
      </c>
      <c r="E71">
        <v>556.9261452278635</v>
      </c>
    </row>
    <row r="72" spans="1:5">
      <c r="A72">
        <v>70</v>
      </c>
      <c r="B72">
        <v>5267.929163081052</v>
      </c>
      <c r="C72">
        <v>5267.929163081052</v>
      </c>
      <c r="D72">
        <v>2082.476588896618</v>
      </c>
      <c r="E72">
        <v>539.0787026971271</v>
      </c>
    </row>
    <row r="73" spans="1:5">
      <c r="A73">
        <v>71</v>
      </c>
      <c r="B73">
        <v>5267.929163081052</v>
      </c>
      <c r="C73">
        <v>5267.929163081052</v>
      </c>
      <c r="D73">
        <v>2070.472804142662</v>
      </c>
      <c r="E73">
        <v>527.0749179431735</v>
      </c>
    </row>
    <row r="74" spans="1:5">
      <c r="A74">
        <v>72</v>
      </c>
      <c r="B74">
        <v>5267.929163081052</v>
      </c>
      <c r="C74">
        <v>5267.929163081052</v>
      </c>
      <c r="D74">
        <v>2059.089369395414</v>
      </c>
      <c r="E74">
        <v>515.6914831959263</v>
      </c>
    </row>
    <row r="75" spans="1:5">
      <c r="A75">
        <v>73</v>
      </c>
      <c r="B75">
        <v>5267.929163081052</v>
      </c>
      <c r="C75">
        <v>5267.929163081052</v>
      </c>
      <c r="D75">
        <v>2053.076773529643</v>
      </c>
      <c r="E75">
        <v>509.6788873301529</v>
      </c>
    </row>
    <row r="76" spans="1:5">
      <c r="A76">
        <v>74</v>
      </c>
      <c r="B76">
        <v>5267.929163081052</v>
      </c>
      <c r="C76">
        <v>5267.929163081052</v>
      </c>
      <c r="D76">
        <v>2054.005634332702</v>
      </c>
      <c r="E76">
        <v>510.6077481332127</v>
      </c>
    </row>
    <row r="77" spans="1:5">
      <c r="A77">
        <v>75</v>
      </c>
      <c r="B77">
        <v>5267.929163081052</v>
      </c>
      <c r="C77">
        <v>5267.929163081052</v>
      </c>
      <c r="D77">
        <v>2041.140750461807</v>
      </c>
      <c r="E77">
        <v>497.742864262319</v>
      </c>
    </row>
    <row r="78" spans="1:5">
      <c r="A78">
        <v>76</v>
      </c>
      <c r="B78">
        <v>5267.929163081052</v>
      </c>
      <c r="C78">
        <v>5267.929163081052</v>
      </c>
      <c r="D78">
        <v>2036.380656646974</v>
      </c>
      <c r="E78">
        <v>492.9827704474817</v>
      </c>
    </row>
    <row r="79" spans="1:5">
      <c r="A79">
        <v>77</v>
      </c>
      <c r="B79">
        <v>5267.929163081052</v>
      </c>
      <c r="C79">
        <v>5267.929163081052</v>
      </c>
      <c r="D79">
        <v>2036.784137751903</v>
      </c>
      <c r="E79">
        <v>493.3862515524133</v>
      </c>
    </row>
    <row r="80" spans="1:5">
      <c r="A80">
        <v>78</v>
      </c>
      <c r="B80">
        <v>5267.929163081052</v>
      </c>
      <c r="C80">
        <v>5267.929163081052</v>
      </c>
      <c r="D80">
        <v>2028.085179308794</v>
      </c>
      <c r="E80">
        <v>484.6872931093026</v>
      </c>
    </row>
    <row r="81" spans="1:5">
      <c r="A81">
        <v>79</v>
      </c>
      <c r="B81">
        <v>5267.929163081052</v>
      </c>
      <c r="C81">
        <v>5267.929163081052</v>
      </c>
      <c r="D81">
        <v>2028.434847096691</v>
      </c>
      <c r="E81">
        <v>485.0369608971988</v>
      </c>
    </row>
    <row r="82" spans="1:5">
      <c r="A82">
        <v>80</v>
      </c>
      <c r="B82">
        <v>5267.929163081052</v>
      </c>
      <c r="C82">
        <v>5267.929163081052</v>
      </c>
      <c r="D82">
        <v>2019.863091695719</v>
      </c>
      <c r="E82">
        <v>476.4652054962302</v>
      </c>
    </row>
    <row r="83" spans="1:5">
      <c r="A83">
        <v>81</v>
      </c>
      <c r="B83">
        <v>5267.929163081052</v>
      </c>
      <c r="C83">
        <v>5267.929163081052</v>
      </c>
      <c r="D83">
        <v>2020.169184032365</v>
      </c>
      <c r="E83">
        <v>476.7712978328772</v>
      </c>
    </row>
    <row r="84" spans="1:5">
      <c r="A84">
        <v>82</v>
      </c>
      <c r="B84">
        <v>5267.929163081052</v>
      </c>
      <c r="C84">
        <v>5267.929163081052</v>
      </c>
      <c r="D84">
        <v>2011.66288069994</v>
      </c>
      <c r="E84">
        <v>468.2649945004509</v>
      </c>
    </row>
    <row r="85" spans="1:5">
      <c r="A85">
        <v>83</v>
      </c>
      <c r="B85">
        <v>5267.929163081052</v>
      </c>
      <c r="C85">
        <v>5267.929163081052</v>
      </c>
      <c r="D85">
        <v>2011.932347509079</v>
      </c>
      <c r="E85">
        <v>468.5344613095873</v>
      </c>
    </row>
    <row r="86" spans="1:5">
      <c r="A86">
        <v>84</v>
      </c>
      <c r="B86">
        <v>5267.929163081052</v>
      </c>
      <c r="C86">
        <v>5267.929163081052</v>
      </c>
      <c r="D86">
        <v>2003.489375223695</v>
      </c>
      <c r="E86">
        <v>460.0914890242064</v>
      </c>
    </row>
    <row r="87" spans="1:5">
      <c r="A87">
        <v>85</v>
      </c>
      <c r="B87">
        <v>5267.929163081052</v>
      </c>
      <c r="C87">
        <v>5267.929163081052</v>
      </c>
      <c r="D87">
        <v>2003.727023054635</v>
      </c>
      <c r="E87">
        <v>460.3291368551486</v>
      </c>
    </row>
    <row r="88" spans="1:5">
      <c r="A88">
        <v>86</v>
      </c>
      <c r="B88">
        <v>5267.929163081052</v>
      </c>
      <c r="C88">
        <v>5267.929163081052</v>
      </c>
      <c r="D88">
        <v>1995.376307859272</v>
      </c>
      <c r="E88">
        <v>451.9784216597846</v>
      </c>
    </row>
    <row r="89" spans="1:5">
      <c r="A89">
        <v>87</v>
      </c>
      <c r="B89">
        <v>5267.929163081052</v>
      </c>
      <c r="C89">
        <v>5267.929163081052</v>
      </c>
      <c r="D89">
        <v>1995.585640404931</v>
      </c>
      <c r="E89">
        <v>452.1877542054421</v>
      </c>
    </row>
    <row r="90" spans="1:5">
      <c r="A90">
        <v>88</v>
      </c>
      <c r="B90">
        <v>5267.929163081052</v>
      </c>
      <c r="C90">
        <v>5267.929163081052</v>
      </c>
      <c r="D90">
        <v>1987.368994322742</v>
      </c>
      <c r="E90">
        <v>443.971108123252</v>
      </c>
    </row>
    <row r="91" spans="1:5">
      <c r="A91">
        <v>89</v>
      </c>
      <c r="B91">
        <v>5267.929163081052</v>
      </c>
      <c r="C91">
        <v>5267.929163081052</v>
      </c>
      <c r="D91">
        <v>1987.552633792256</v>
      </c>
      <c r="E91">
        <v>444.154747592766</v>
      </c>
    </row>
    <row r="92" spans="1:5">
      <c r="A92">
        <v>90</v>
      </c>
      <c r="B92">
        <v>5267.929163081052</v>
      </c>
      <c r="C92">
        <v>5267.929163081052</v>
      </c>
      <c r="D92">
        <v>1979.52597277401</v>
      </c>
      <c r="E92">
        <v>436.128086574526</v>
      </c>
    </row>
    <row r="93" spans="1:5">
      <c r="A93">
        <v>91</v>
      </c>
      <c r="B93">
        <v>5267.929163081052</v>
      </c>
      <c r="C93">
        <v>5267.929163081052</v>
      </c>
      <c r="D93">
        <v>1979.686251263573</v>
      </c>
      <c r="E93">
        <v>436.2883650640852</v>
      </c>
    </row>
    <row r="94" spans="1:5">
      <c r="A94">
        <v>92</v>
      </c>
      <c r="B94">
        <v>5267.929163081052</v>
      </c>
      <c r="C94">
        <v>5267.929163081052</v>
      </c>
      <c r="D94">
        <v>1971.900276113889</v>
      </c>
      <c r="E94">
        <v>428.5023899144005</v>
      </c>
    </row>
    <row r="95" spans="1:5">
      <c r="A95">
        <v>93</v>
      </c>
      <c r="B95">
        <v>5267.929163081052</v>
      </c>
      <c r="C95">
        <v>5267.929163081052</v>
      </c>
      <c r="D95">
        <v>1972.039371747761</v>
      </c>
      <c r="E95">
        <v>428.6414855482709</v>
      </c>
    </row>
    <row r="96" spans="1:5">
      <c r="A96">
        <v>94</v>
      </c>
      <c r="B96">
        <v>5267.929163081052</v>
      </c>
      <c r="C96">
        <v>5267.929163081052</v>
      </c>
      <c r="D96">
        <v>1964.536028185191</v>
      </c>
      <c r="E96">
        <v>421.1381419857037</v>
      </c>
    </row>
    <row r="97" spans="1:5">
      <c r="A97">
        <v>95</v>
      </c>
      <c r="B97">
        <v>5267.929163081052</v>
      </c>
      <c r="C97">
        <v>5267.929163081052</v>
      </c>
      <c r="D97">
        <v>1964.655882693693</v>
      </c>
      <c r="E97">
        <v>421.257996494204</v>
      </c>
    </row>
    <row r="98" spans="1:5">
      <c r="A98">
        <v>96</v>
      </c>
      <c r="B98">
        <v>5267.929163081052</v>
      </c>
      <c r="C98">
        <v>5267.929163081052</v>
      </c>
      <c r="D98">
        <v>1957.487410545132</v>
      </c>
      <c r="E98">
        <v>414.0895243456441</v>
      </c>
    </row>
    <row r="99" spans="1:5">
      <c r="A99">
        <v>97</v>
      </c>
      <c r="B99">
        <v>5267.929163081052</v>
      </c>
      <c r="C99">
        <v>5267.929163081052</v>
      </c>
      <c r="D99">
        <v>1957.589962465846</v>
      </c>
      <c r="E99">
        <v>414.1920762663567</v>
      </c>
    </row>
    <row r="100" spans="1:5">
      <c r="A100">
        <v>98</v>
      </c>
      <c r="B100">
        <v>5267.929163081052</v>
      </c>
      <c r="C100">
        <v>5267.929163081052</v>
      </c>
      <c r="D100">
        <v>1950.80714246175</v>
      </c>
      <c r="E100">
        <v>407.4092562622594</v>
      </c>
    </row>
    <row r="101" spans="1:5">
      <c r="A101">
        <v>99</v>
      </c>
      <c r="B101">
        <v>5267.929163081052</v>
      </c>
      <c r="C101">
        <v>5267.929163081052</v>
      </c>
      <c r="D101">
        <v>1950.894354168194</v>
      </c>
      <c r="E101">
        <v>407.4964679687028</v>
      </c>
    </row>
    <row r="102" spans="1:5">
      <c r="A102">
        <v>100</v>
      </c>
      <c r="B102">
        <v>5267.929163081052</v>
      </c>
      <c r="C102">
        <v>5267.929163081052</v>
      </c>
      <c r="D102">
        <v>1944.533384494837</v>
      </c>
      <c r="E102">
        <v>401.1354982953455</v>
      </c>
    </row>
    <row r="103" spans="1:5">
      <c r="A103">
        <v>101</v>
      </c>
      <c r="B103">
        <v>5267.929163081052</v>
      </c>
      <c r="C103">
        <v>5267.929163081052</v>
      </c>
      <c r="D103">
        <v>1944.629322246985</v>
      </c>
      <c r="E103">
        <v>401.2314360475033</v>
      </c>
    </row>
    <row r="104" spans="1:5">
      <c r="A104">
        <v>102</v>
      </c>
      <c r="B104">
        <v>5267.929163081052</v>
      </c>
      <c r="C104">
        <v>5267.929163081052</v>
      </c>
      <c r="D104">
        <v>1936.649187588053</v>
      </c>
      <c r="E104">
        <v>393.2513013885676</v>
      </c>
    </row>
    <row r="105" spans="1:5">
      <c r="A105">
        <v>103</v>
      </c>
      <c r="B105">
        <v>5267.929163081052</v>
      </c>
      <c r="C105">
        <v>5267.929163081052</v>
      </c>
      <c r="D105">
        <v>1924.581466816017</v>
      </c>
      <c r="E105">
        <v>381.1835806165251</v>
      </c>
    </row>
    <row r="106" spans="1:5">
      <c r="A106">
        <v>104</v>
      </c>
      <c r="B106">
        <v>5267.929163081052</v>
      </c>
      <c r="C106">
        <v>5267.929163081052</v>
      </c>
      <c r="D106">
        <v>1916.483069649269</v>
      </c>
      <c r="E106">
        <v>373.0851834497781</v>
      </c>
    </row>
    <row r="107" spans="1:5">
      <c r="A107">
        <v>105</v>
      </c>
      <c r="B107">
        <v>5267.929163081052</v>
      </c>
      <c r="C107">
        <v>5267.929163081052</v>
      </c>
      <c r="D107">
        <v>1910.774313444674</v>
      </c>
      <c r="E107">
        <v>367.3764272451871</v>
      </c>
    </row>
    <row r="108" spans="1:5">
      <c r="A108">
        <v>106</v>
      </c>
      <c r="B108">
        <v>5267.929163081052</v>
      </c>
      <c r="C108">
        <v>5267.929163081052</v>
      </c>
      <c r="D108">
        <v>1904.509826044882</v>
      </c>
      <c r="E108">
        <v>361.1119398453947</v>
      </c>
    </row>
    <row r="109" spans="1:5">
      <c r="A109">
        <v>107</v>
      </c>
      <c r="B109">
        <v>5267.929163081052</v>
      </c>
      <c r="C109">
        <v>5267.929163081052</v>
      </c>
      <c r="D109">
        <v>1901.674492052047</v>
      </c>
      <c r="E109">
        <v>358.2766058525585</v>
      </c>
    </row>
    <row r="110" spans="1:5">
      <c r="A110">
        <v>108</v>
      </c>
      <c r="B110">
        <v>5267.929163081052</v>
      </c>
      <c r="C110">
        <v>5267.929163081052</v>
      </c>
      <c r="D110">
        <v>1901.165002920394</v>
      </c>
      <c r="E110">
        <v>357.7671167209058</v>
      </c>
    </row>
    <row r="111" spans="1:5">
      <c r="A111">
        <v>109</v>
      </c>
      <c r="B111">
        <v>5267.929163081052</v>
      </c>
      <c r="C111">
        <v>5267.929163081052</v>
      </c>
      <c r="D111">
        <v>1893.745751281396</v>
      </c>
      <c r="E111">
        <v>350.3478650819076</v>
      </c>
    </row>
    <row r="112" spans="1:5">
      <c r="A112">
        <v>110</v>
      </c>
      <c r="B112">
        <v>5267.929163081052</v>
      </c>
      <c r="C112">
        <v>5267.929163081052</v>
      </c>
      <c r="D112">
        <v>1891.942780075136</v>
      </c>
      <c r="E112">
        <v>348.5448938756484</v>
      </c>
    </row>
    <row r="113" spans="1:5">
      <c r="A113">
        <v>111</v>
      </c>
      <c r="B113">
        <v>5267.929163081052</v>
      </c>
      <c r="C113">
        <v>5267.929163081052</v>
      </c>
      <c r="D113">
        <v>1892.437112266705</v>
      </c>
      <c r="E113">
        <v>349.0392260672179</v>
      </c>
    </row>
    <row r="114" spans="1:5">
      <c r="A114">
        <v>112</v>
      </c>
      <c r="B114">
        <v>5267.929163081052</v>
      </c>
      <c r="C114">
        <v>5267.929163081052</v>
      </c>
      <c r="D114">
        <v>1886.617101320968</v>
      </c>
      <c r="E114">
        <v>343.2192151214813</v>
      </c>
    </row>
    <row r="115" spans="1:5">
      <c r="A115">
        <v>113</v>
      </c>
      <c r="B115">
        <v>5267.929163081052</v>
      </c>
      <c r="C115">
        <v>5267.929163081052</v>
      </c>
      <c r="D115">
        <v>1885.688359998469</v>
      </c>
      <c r="E115">
        <v>342.2904737989838</v>
      </c>
    </row>
    <row r="116" spans="1:5">
      <c r="A116">
        <v>114</v>
      </c>
      <c r="B116">
        <v>5267.929163081052</v>
      </c>
      <c r="C116">
        <v>5267.929163081052</v>
      </c>
      <c r="D116">
        <v>1886.133690037133</v>
      </c>
      <c r="E116">
        <v>342.7358038376413</v>
      </c>
    </row>
    <row r="117" spans="1:5">
      <c r="A117">
        <v>115</v>
      </c>
      <c r="B117">
        <v>5267.929163081052</v>
      </c>
      <c r="C117">
        <v>5267.929163081052</v>
      </c>
      <c r="D117">
        <v>1880.314738095628</v>
      </c>
      <c r="E117">
        <v>336.9168518961372</v>
      </c>
    </row>
    <row r="118" spans="1:5">
      <c r="A118">
        <v>116</v>
      </c>
      <c r="B118">
        <v>5267.929163081052</v>
      </c>
      <c r="C118">
        <v>5267.929163081052</v>
      </c>
      <c r="D118">
        <v>1875.139833304682</v>
      </c>
      <c r="E118">
        <v>331.7419471051938</v>
      </c>
    </row>
    <row r="119" spans="1:5">
      <c r="A119">
        <v>117</v>
      </c>
      <c r="B119">
        <v>5267.929163081052</v>
      </c>
      <c r="C119">
        <v>5267.929163081052</v>
      </c>
      <c r="D119">
        <v>1874.068841324742</v>
      </c>
      <c r="E119">
        <v>330.670955125252</v>
      </c>
    </row>
    <row r="120" spans="1:5">
      <c r="A120">
        <v>118</v>
      </c>
      <c r="B120">
        <v>5267.929163081052</v>
      </c>
      <c r="C120">
        <v>5267.929163081052</v>
      </c>
      <c r="D120">
        <v>1874.484131477007</v>
      </c>
      <c r="E120">
        <v>331.0862452775164</v>
      </c>
    </row>
    <row r="121" spans="1:5">
      <c r="A121">
        <v>119</v>
      </c>
      <c r="B121">
        <v>5267.929163081052</v>
      </c>
      <c r="C121">
        <v>5267.929163081052</v>
      </c>
      <c r="D121">
        <v>1868.828157889449</v>
      </c>
      <c r="E121">
        <v>325.430271689959</v>
      </c>
    </row>
    <row r="122" spans="1:5">
      <c r="A122">
        <v>120</v>
      </c>
      <c r="B122">
        <v>5267.929163081052</v>
      </c>
      <c r="C122">
        <v>5267.929163081052</v>
      </c>
      <c r="D122">
        <v>1863.79205156756</v>
      </c>
      <c r="E122">
        <v>320.3941653680699</v>
      </c>
    </row>
    <row r="123" spans="1:5">
      <c r="A123">
        <v>121</v>
      </c>
      <c r="B123">
        <v>5267.929163081052</v>
      </c>
      <c r="C123">
        <v>5267.929163081052</v>
      </c>
      <c r="D123">
        <v>1862.652308583603</v>
      </c>
      <c r="E123">
        <v>319.2544223841131</v>
      </c>
    </row>
    <row r="124" spans="1:5">
      <c r="A124">
        <v>122</v>
      </c>
      <c r="B124">
        <v>5267.929163081052</v>
      </c>
      <c r="C124">
        <v>5267.929163081052</v>
      </c>
      <c r="D124">
        <v>1863.028158339421</v>
      </c>
      <c r="E124">
        <v>319.6302721399338</v>
      </c>
    </row>
    <row r="125" spans="1:5">
      <c r="A125">
        <v>123</v>
      </c>
      <c r="B125">
        <v>5267.929163081052</v>
      </c>
      <c r="C125">
        <v>5267.929163081052</v>
      </c>
      <c r="D125">
        <v>1857.71365606711</v>
      </c>
      <c r="E125">
        <v>314.3157698676225</v>
      </c>
    </row>
    <row r="126" spans="1:5">
      <c r="A126">
        <v>124</v>
      </c>
      <c r="B126">
        <v>5267.929163081052</v>
      </c>
      <c r="C126">
        <v>5267.929163081052</v>
      </c>
      <c r="D126">
        <v>1853.047204565052</v>
      </c>
      <c r="E126">
        <v>309.6493183655574</v>
      </c>
    </row>
    <row r="127" spans="1:5">
      <c r="A127">
        <v>125</v>
      </c>
      <c r="B127">
        <v>5267.929163081052</v>
      </c>
      <c r="C127">
        <v>5267.929163081052</v>
      </c>
      <c r="D127">
        <v>1851.979138656051</v>
      </c>
      <c r="E127">
        <v>308.5812524565652</v>
      </c>
    </row>
    <row r="128" spans="1:5">
      <c r="A128">
        <v>126</v>
      </c>
      <c r="B128">
        <v>5267.929163081052</v>
      </c>
      <c r="C128">
        <v>5267.929163081052</v>
      </c>
      <c r="D128">
        <v>1852.311337572707</v>
      </c>
      <c r="E128">
        <v>308.9134513732174</v>
      </c>
    </row>
    <row r="129" spans="1:5">
      <c r="A129">
        <v>127</v>
      </c>
      <c r="B129">
        <v>5267.929163081052</v>
      </c>
      <c r="C129">
        <v>5267.929163081052</v>
      </c>
      <c r="D129">
        <v>1847.57644282261</v>
      </c>
      <c r="E129">
        <v>304.178556623121</v>
      </c>
    </row>
    <row r="130" spans="1:5">
      <c r="A130">
        <v>128</v>
      </c>
      <c r="B130">
        <v>5267.929163081052</v>
      </c>
      <c r="C130">
        <v>5267.929163081052</v>
      </c>
      <c r="D130">
        <v>1843.507838229388</v>
      </c>
      <c r="E130">
        <v>300.1099520298969</v>
      </c>
    </row>
    <row r="131" spans="1:5">
      <c r="A131">
        <v>129</v>
      </c>
      <c r="B131">
        <v>5267.929163081052</v>
      </c>
      <c r="C131">
        <v>5267.929163081052</v>
      </c>
      <c r="D131">
        <v>1842.622615875383</v>
      </c>
      <c r="E131">
        <v>299.2247296758891</v>
      </c>
    </row>
    <row r="132" spans="1:5">
      <c r="A132">
        <v>130</v>
      </c>
      <c r="B132">
        <v>5267.929163081052</v>
      </c>
      <c r="C132">
        <v>5267.929163081052</v>
      </c>
      <c r="D132">
        <v>1842.912127286233</v>
      </c>
      <c r="E132">
        <v>299.5142410867458</v>
      </c>
    </row>
    <row r="133" spans="1:5">
      <c r="A133">
        <v>131</v>
      </c>
      <c r="B133">
        <v>5267.929163081052</v>
      </c>
      <c r="C133">
        <v>5267.929163081052</v>
      </c>
      <c r="D133">
        <v>1838.916442485881</v>
      </c>
      <c r="E133">
        <v>295.5185562863945</v>
      </c>
    </row>
    <row r="134" spans="1:5">
      <c r="A134">
        <v>132</v>
      </c>
      <c r="B134">
        <v>5267.929163081052</v>
      </c>
      <c r="C134">
        <v>5267.929163081052</v>
      </c>
      <c r="D134">
        <v>1835.605354377252</v>
      </c>
      <c r="E134">
        <v>292.2074681777628</v>
      </c>
    </row>
    <row r="135" spans="1:5">
      <c r="A135">
        <v>133</v>
      </c>
      <c r="B135">
        <v>5267.929163081052</v>
      </c>
      <c r="C135">
        <v>5267.929163081052</v>
      </c>
      <c r="D135">
        <v>1834.9844756638</v>
      </c>
      <c r="E135">
        <v>291.5865894643136</v>
      </c>
    </row>
    <row r="136" spans="1:5">
      <c r="A136">
        <v>134</v>
      </c>
      <c r="B136">
        <v>5267.929163081052</v>
      </c>
      <c r="C136">
        <v>5267.929163081052</v>
      </c>
      <c r="D136">
        <v>1835.298468345535</v>
      </c>
      <c r="E136">
        <v>291.9005821460433</v>
      </c>
    </row>
    <row r="137" spans="1:5">
      <c r="A137">
        <v>135</v>
      </c>
      <c r="B137">
        <v>5267.929163081052</v>
      </c>
      <c r="C137">
        <v>5267.929163081052</v>
      </c>
      <c r="D137">
        <v>1832.042592559951</v>
      </c>
      <c r="E137">
        <v>288.6447063604619</v>
      </c>
    </row>
    <row r="138" spans="1:5">
      <c r="A138">
        <v>136</v>
      </c>
      <c r="B138">
        <v>5267.929163081052</v>
      </c>
      <c r="C138">
        <v>5267.929163081052</v>
      </c>
      <c r="D138">
        <v>1831.995051517916</v>
      </c>
      <c r="E138">
        <v>288.5971653184286</v>
      </c>
    </row>
    <row r="139" spans="1:5">
      <c r="A139">
        <v>137</v>
      </c>
      <c r="B139">
        <v>5267.929163081052</v>
      </c>
      <c r="C139">
        <v>5267.929163081052</v>
      </c>
      <c r="D139">
        <v>1825.197093435029</v>
      </c>
      <c r="E139">
        <v>281.7992072355396</v>
      </c>
    </row>
    <row r="140" spans="1:5">
      <c r="A140">
        <v>138</v>
      </c>
      <c r="B140">
        <v>5267.929163081052</v>
      </c>
      <c r="C140">
        <v>5267.929163081052</v>
      </c>
      <c r="D140">
        <v>1820.449762284665</v>
      </c>
      <c r="E140">
        <v>277.0518760851738</v>
      </c>
    </row>
    <row r="141" spans="1:5">
      <c r="A141">
        <v>139</v>
      </c>
      <c r="B141">
        <v>5267.929163081052</v>
      </c>
      <c r="C141">
        <v>5267.929163081052</v>
      </c>
      <c r="D141">
        <v>1817.241745347348</v>
      </c>
      <c r="E141">
        <v>273.8438591478586</v>
      </c>
    </row>
    <row r="142" spans="1:5">
      <c r="A142">
        <v>140</v>
      </c>
      <c r="B142">
        <v>5267.929163081052</v>
      </c>
      <c r="C142">
        <v>5267.929163081052</v>
      </c>
      <c r="D142">
        <v>1813.733142723577</v>
      </c>
      <c r="E142">
        <v>270.3352565240877</v>
      </c>
    </row>
    <row r="143" spans="1:5">
      <c r="A143">
        <v>141</v>
      </c>
      <c r="B143">
        <v>5267.929163081052</v>
      </c>
      <c r="C143">
        <v>5267.929163081052</v>
      </c>
      <c r="D143">
        <v>1811.917151130323</v>
      </c>
      <c r="E143">
        <v>268.5192649308322</v>
      </c>
    </row>
    <row r="144" spans="1:5">
      <c r="A144">
        <v>142</v>
      </c>
      <c r="B144">
        <v>5267.929163081052</v>
      </c>
      <c r="C144">
        <v>5267.929163081052</v>
      </c>
      <c r="D144">
        <v>1811.810088269947</v>
      </c>
      <c r="E144">
        <v>268.4122020704605</v>
      </c>
    </row>
    <row r="145" spans="1:5">
      <c r="A145">
        <v>143</v>
      </c>
      <c r="B145">
        <v>5267.929163081052</v>
      </c>
      <c r="C145">
        <v>5267.929163081052</v>
      </c>
      <c r="D145">
        <v>1807.642553283565</v>
      </c>
      <c r="E145">
        <v>264.2446670840786</v>
      </c>
    </row>
    <row r="146" spans="1:5">
      <c r="A146">
        <v>144</v>
      </c>
      <c r="B146">
        <v>5267.929163081052</v>
      </c>
      <c r="C146">
        <v>5267.929163081052</v>
      </c>
      <c r="D146">
        <v>1805.488642999248</v>
      </c>
      <c r="E146">
        <v>262.0907567997622</v>
      </c>
    </row>
    <row r="147" spans="1:5">
      <c r="A147">
        <v>145</v>
      </c>
      <c r="B147">
        <v>5267.929163081052</v>
      </c>
      <c r="C147">
        <v>5267.929163081052</v>
      </c>
      <c r="D147">
        <v>1805.536336504985</v>
      </c>
      <c r="E147">
        <v>262.1384503054942</v>
      </c>
    </row>
    <row r="148" spans="1:5">
      <c r="A148">
        <v>146</v>
      </c>
      <c r="B148">
        <v>5267.929163081052</v>
      </c>
      <c r="C148">
        <v>5267.929163081052</v>
      </c>
      <c r="D148">
        <v>1803.61905452926</v>
      </c>
      <c r="E148">
        <v>260.2211683297714</v>
      </c>
    </row>
    <row r="149" spans="1:5">
      <c r="A149">
        <v>147</v>
      </c>
      <c r="B149">
        <v>5267.929163081052</v>
      </c>
      <c r="C149">
        <v>5267.929163081052</v>
      </c>
      <c r="D149">
        <v>1803.747433121426</v>
      </c>
      <c r="E149">
        <v>260.3495469219323</v>
      </c>
    </row>
    <row r="150" spans="1:5">
      <c r="A150">
        <v>148</v>
      </c>
      <c r="B150">
        <v>5267.929163081052</v>
      </c>
      <c r="C150">
        <v>5267.929163081052</v>
      </c>
      <c r="D150">
        <v>1800.928531714086</v>
      </c>
      <c r="E150">
        <v>257.5306455145977</v>
      </c>
    </row>
    <row r="151" spans="1:5">
      <c r="A151">
        <v>149</v>
      </c>
      <c r="B151">
        <v>5267.929163081052</v>
      </c>
      <c r="C151">
        <v>5267.929163081052</v>
      </c>
      <c r="D151">
        <v>1797.552279854886</v>
      </c>
      <c r="E151">
        <v>254.1543936553979</v>
      </c>
    </row>
    <row r="152" spans="1:5">
      <c r="A152">
        <v>150</v>
      </c>
      <c r="B152">
        <v>5267.929163081052</v>
      </c>
      <c r="C152">
        <v>5267.929163081052</v>
      </c>
      <c r="D152">
        <v>1794.246981831194</v>
      </c>
      <c r="E152">
        <v>250.8490956317043</v>
      </c>
    </row>
    <row r="153" spans="1:5">
      <c r="A153">
        <v>151</v>
      </c>
      <c r="B153">
        <v>5267.929163081052</v>
      </c>
      <c r="C153">
        <v>5267.929163081052</v>
      </c>
      <c r="D153">
        <v>1792.262134032597</v>
      </c>
      <c r="E153">
        <v>248.8642478331112</v>
      </c>
    </row>
    <row r="154" spans="1:5">
      <c r="A154">
        <v>152</v>
      </c>
      <c r="B154">
        <v>5267.929163081052</v>
      </c>
      <c r="C154">
        <v>5267.929163081052</v>
      </c>
      <c r="D154">
        <v>1792.395833726086</v>
      </c>
      <c r="E154">
        <v>248.9979475265924</v>
      </c>
    </row>
    <row r="155" spans="1:5">
      <c r="A155">
        <v>153</v>
      </c>
      <c r="B155">
        <v>5267.929163081052</v>
      </c>
      <c r="C155">
        <v>5267.929163081052</v>
      </c>
      <c r="D155">
        <v>1791.503969997456</v>
      </c>
      <c r="E155">
        <v>248.1060837979688</v>
      </c>
    </row>
    <row r="156" spans="1:5">
      <c r="A156">
        <v>154</v>
      </c>
      <c r="B156">
        <v>5267.929163081052</v>
      </c>
      <c r="C156">
        <v>5267.929163081052</v>
      </c>
      <c r="D156">
        <v>1791.480372275466</v>
      </c>
      <c r="E156">
        <v>248.0824860759725</v>
      </c>
    </row>
    <row r="157" spans="1:5">
      <c r="A157">
        <v>155</v>
      </c>
      <c r="B157">
        <v>5267.929163081052</v>
      </c>
      <c r="C157">
        <v>5267.929163081052</v>
      </c>
      <c r="D157">
        <v>1787.40047216054</v>
      </c>
      <c r="E157">
        <v>244.0025859610518</v>
      </c>
    </row>
    <row r="158" spans="1:5">
      <c r="A158">
        <v>156</v>
      </c>
      <c r="B158">
        <v>5267.929163081052</v>
      </c>
      <c r="C158">
        <v>5267.929163081052</v>
      </c>
      <c r="D158">
        <v>1785.556334212893</v>
      </c>
      <c r="E158">
        <v>242.1584480134085</v>
      </c>
    </row>
    <row r="159" spans="1:5">
      <c r="A159">
        <v>157</v>
      </c>
      <c r="B159">
        <v>5267.929163081052</v>
      </c>
      <c r="C159">
        <v>5267.929163081052</v>
      </c>
      <c r="D159">
        <v>1785.656275236456</v>
      </c>
      <c r="E159">
        <v>242.258389036965</v>
      </c>
    </row>
    <row r="160" spans="1:5">
      <c r="A160">
        <v>158</v>
      </c>
      <c r="B160">
        <v>5267.929163081052</v>
      </c>
      <c r="C160">
        <v>5267.929163081052</v>
      </c>
      <c r="D160">
        <v>1782.324208558222</v>
      </c>
      <c r="E160">
        <v>238.9263223587294</v>
      </c>
    </row>
    <row r="161" spans="1:5">
      <c r="A161">
        <v>159</v>
      </c>
      <c r="B161">
        <v>5267.929163081052</v>
      </c>
      <c r="C161">
        <v>5267.929163081052</v>
      </c>
      <c r="D161">
        <v>1779.770424228171</v>
      </c>
      <c r="E161">
        <v>236.3725380286807</v>
      </c>
    </row>
    <row r="162" spans="1:5">
      <c r="A162">
        <v>160</v>
      </c>
      <c r="B162">
        <v>5267.929163081052</v>
      </c>
      <c r="C162">
        <v>5267.929163081052</v>
      </c>
      <c r="D162">
        <v>1778.881816337152</v>
      </c>
      <c r="E162">
        <v>235.4839301376622</v>
      </c>
    </row>
    <row r="163" spans="1:5">
      <c r="A163">
        <v>161</v>
      </c>
      <c r="B163">
        <v>5267.929163081052</v>
      </c>
      <c r="C163">
        <v>5267.929163081052</v>
      </c>
      <c r="D163">
        <v>1778.844123587326</v>
      </c>
      <c r="E163">
        <v>235.4462373878376</v>
      </c>
    </row>
    <row r="164" spans="1:5">
      <c r="A164">
        <v>162</v>
      </c>
      <c r="B164">
        <v>5267.929163081052</v>
      </c>
      <c r="C164">
        <v>5267.929163081052</v>
      </c>
      <c r="D164">
        <v>1775.403929326489</v>
      </c>
      <c r="E164">
        <v>232.006043127002</v>
      </c>
    </row>
    <row r="165" spans="1:5">
      <c r="A165">
        <v>163</v>
      </c>
      <c r="B165">
        <v>5267.929163081052</v>
      </c>
      <c r="C165">
        <v>5267.929163081052</v>
      </c>
      <c r="D165">
        <v>1774.230270207194</v>
      </c>
      <c r="E165">
        <v>230.8323840077026</v>
      </c>
    </row>
    <row r="166" spans="1:5">
      <c r="A166">
        <v>164</v>
      </c>
      <c r="B166">
        <v>5267.929163081052</v>
      </c>
      <c r="C166">
        <v>5267.929163081052</v>
      </c>
      <c r="D166">
        <v>1774.337212587822</v>
      </c>
      <c r="E166">
        <v>230.9393263883367</v>
      </c>
    </row>
    <row r="167" spans="1:5">
      <c r="A167">
        <v>165</v>
      </c>
      <c r="B167">
        <v>5267.929163081052</v>
      </c>
      <c r="C167">
        <v>5267.929163081052</v>
      </c>
      <c r="D167">
        <v>1773.673827706163</v>
      </c>
      <c r="E167">
        <v>230.2759415066746</v>
      </c>
    </row>
    <row r="168" spans="1:5">
      <c r="A168">
        <v>166</v>
      </c>
      <c r="B168">
        <v>5267.929163081052</v>
      </c>
      <c r="C168">
        <v>5267.929163081052</v>
      </c>
      <c r="D168">
        <v>1773.665234826723</v>
      </c>
      <c r="E168">
        <v>230.2673486272322</v>
      </c>
    </row>
    <row r="169" spans="1:5">
      <c r="A169">
        <v>167</v>
      </c>
      <c r="B169">
        <v>5267.929163081052</v>
      </c>
      <c r="C169">
        <v>5267.929163081052</v>
      </c>
      <c r="D169">
        <v>1771.070696100189</v>
      </c>
      <c r="E169">
        <v>227.6728099007019</v>
      </c>
    </row>
    <row r="170" spans="1:5">
      <c r="A170">
        <v>168</v>
      </c>
      <c r="B170">
        <v>5267.929163081052</v>
      </c>
      <c r="C170">
        <v>5267.929163081052</v>
      </c>
      <c r="D170">
        <v>1768.89098381337</v>
      </c>
      <c r="E170">
        <v>225.4930976138772</v>
      </c>
    </row>
    <row r="171" spans="1:5">
      <c r="A171">
        <v>169</v>
      </c>
      <c r="B171">
        <v>5267.929163081052</v>
      </c>
      <c r="C171">
        <v>5267.929163081052</v>
      </c>
      <c r="D171">
        <v>1767.25566203079</v>
      </c>
      <c r="E171">
        <v>223.8577758313014</v>
      </c>
    </row>
    <row r="172" spans="1:5">
      <c r="A172">
        <v>170</v>
      </c>
      <c r="B172">
        <v>5267.929163081052</v>
      </c>
      <c r="C172">
        <v>5267.929163081052</v>
      </c>
      <c r="D172">
        <v>1767.356030437982</v>
      </c>
      <c r="E172">
        <v>223.9581442384954</v>
      </c>
    </row>
    <row r="173" spans="1:5">
      <c r="A173">
        <v>171</v>
      </c>
      <c r="B173">
        <v>5267.929163081052</v>
      </c>
      <c r="C173">
        <v>5267.929163081052</v>
      </c>
      <c r="D173">
        <v>1763.63098480911</v>
      </c>
      <c r="E173">
        <v>220.2330986096217</v>
      </c>
    </row>
    <row r="174" spans="1:5">
      <c r="A174">
        <v>172</v>
      </c>
      <c r="B174">
        <v>5267.929163081052</v>
      </c>
      <c r="C174">
        <v>5267.929163081052</v>
      </c>
      <c r="D174">
        <v>1760.680495868529</v>
      </c>
      <c r="E174">
        <v>217.2826096690412</v>
      </c>
    </row>
    <row r="175" spans="1:5">
      <c r="A175">
        <v>173</v>
      </c>
      <c r="B175">
        <v>5267.929163081052</v>
      </c>
      <c r="C175">
        <v>5267.929163081052</v>
      </c>
      <c r="D175">
        <v>1758.611623068577</v>
      </c>
      <c r="E175">
        <v>215.2137368690888</v>
      </c>
    </row>
    <row r="176" spans="1:5">
      <c r="A176">
        <v>174</v>
      </c>
      <c r="B176">
        <v>5267.929163081052</v>
      </c>
      <c r="C176">
        <v>5267.929163081052</v>
      </c>
      <c r="D176">
        <v>1756.36870753529</v>
      </c>
      <c r="E176">
        <v>212.9708213357996</v>
      </c>
    </row>
    <row r="177" spans="1:5">
      <c r="A177">
        <v>175</v>
      </c>
      <c r="B177">
        <v>5267.929163081052</v>
      </c>
      <c r="C177">
        <v>5267.929163081052</v>
      </c>
      <c r="D177">
        <v>1755.348912140634</v>
      </c>
      <c r="E177">
        <v>211.9510259411464</v>
      </c>
    </row>
    <row r="178" spans="1:5">
      <c r="A178">
        <v>176</v>
      </c>
      <c r="B178">
        <v>5267.929163081052</v>
      </c>
      <c r="C178">
        <v>5267.929163081052</v>
      </c>
      <c r="D178">
        <v>1755.340897767476</v>
      </c>
      <c r="E178">
        <v>211.9430115679882</v>
      </c>
    </row>
    <row r="179" spans="1:5">
      <c r="A179">
        <v>177</v>
      </c>
      <c r="B179">
        <v>5267.929163081052</v>
      </c>
      <c r="C179">
        <v>5267.929163081052</v>
      </c>
      <c r="D179">
        <v>1752.596424476121</v>
      </c>
      <c r="E179">
        <v>209.1985382766302</v>
      </c>
    </row>
    <row r="180" spans="1:5">
      <c r="A180">
        <v>178</v>
      </c>
      <c r="B180">
        <v>5267.929163081052</v>
      </c>
      <c r="C180">
        <v>5267.929163081052</v>
      </c>
      <c r="D180">
        <v>1751.355608148325</v>
      </c>
      <c r="E180">
        <v>207.9577219488355</v>
      </c>
    </row>
    <row r="181" spans="1:5">
      <c r="A181">
        <v>179</v>
      </c>
      <c r="B181">
        <v>5267.929163081052</v>
      </c>
      <c r="C181">
        <v>5267.929163081052</v>
      </c>
      <c r="D181">
        <v>1751.461712380284</v>
      </c>
      <c r="E181">
        <v>208.0638261807948</v>
      </c>
    </row>
    <row r="182" spans="1:5">
      <c r="A182">
        <v>180</v>
      </c>
      <c r="B182">
        <v>5267.929163081052</v>
      </c>
      <c r="C182">
        <v>5267.929163081052</v>
      </c>
      <c r="D182">
        <v>1750.198021346783</v>
      </c>
      <c r="E182">
        <v>206.8001351472969</v>
      </c>
    </row>
    <row r="183" spans="1:5">
      <c r="A183">
        <v>181</v>
      </c>
      <c r="B183">
        <v>5267.929163081052</v>
      </c>
      <c r="C183">
        <v>5267.929163081052</v>
      </c>
      <c r="D183">
        <v>1750.288746456167</v>
      </c>
      <c r="E183">
        <v>206.8908602566781</v>
      </c>
    </row>
    <row r="184" spans="1:5">
      <c r="A184">
        <v>182</v>
      </c>
      <c r="B184">
        <v>5267.929163081052</v>
      </c>
      <c r="C184">
        <v>5267.929163081052</v>
      </c>
      <c r="D184">
        <v>1748.462180705117</v>
      </c>
      <c r="E184">
        <v>205.0642945056281</v>
      </c>
    </row>
    <row r="185" spans="1:5">
      <c r="A185">
        <v>183</v>
      </c>
      <c r="B185">
        <v>5267.929163081052</v>
      </c>
      <c r="C185">
        <v>5267.929163081052</v>
      </c>
      <c r="D185">
        <v>1746.30786868309</v>
      </c>
      <c r="E185">
        <v>202.9099824835975</v>
      </c>
    </row>
    <row r="186" spans="1:5">
      <c r="A186">
        <v>184</v>
      </c>
      <c r="B186">
        <v>5267.929163081052</v>
      </c>
      <c r="C186">
        <v>5267.929163081052</v>
      </c>
      <c r="D186">
        <v>1744.272766420985</v>
      </c>
      <c r="E186">
        <v>200.8748802214959</v>
      </c>
    </row>
    <row r="187" spans="1:5">
      <c r="A187">
        <v>185</v>
      </c>
      <c r="B187">
        <v>5267.929163081052</v>
      </c>
      <c r="C187">
        <v>5267.929163081052</v>
      </c>
      <c r="D187">
        <v>1743.221220696834</v>
      </c>
      <c r="E187">
        <v>199.8233344973445</v>
      </c>
    </row>
    <row r="188" spans="1:5">
      <c r="A188">
        <v>186</v>
      </c>
      <c r="B188">
        <v>5267.929163081052</v>
      </c>
      <c r="C188">
        <v>5267.929163081052</v>
      </c>
      <c r="D188">
        <v>1743.292130283991</v>
      </c>
      <c r="E188">
        <v>199.8942440845035</v>
      </c>
    </row>
    <row r="189" spans="1:5">
      <c r="A189">
        <v>187</v>
      </c>
      <c r="B189">
        <v>5267.929163081052</v>
      </c>
      <c r="C189">
        <v>5267.929163081052</v>
      </c>
      <c r="D189">
        <v>1741.649197854296</v>
      </c>
      <c r="E189">
        <v>198.2513116548051</v>
      </c>
    </row>
    <row r="190" spans="1:5">
      <c r="A190">
        <v>188</v>
      </c>
      <c r="B190">
        <v>5267.929163081052</v>
      </c>
      <c r="C190">
        <v>5267.929163081052</v>
      </c>
      <c r="D190">
        <v>1741.209028806346</v>
      </c>
      <c r="E190">
        <v>197.8111426068524</v>
      </c>
    </row>
    <row r="191" spans="1:5">
      <c r="A191">
        <v>189</v>
      </c>
      <c r="B191">
        <v>5267.929163081052</v>
      </c>
      <c r="C191">
        <v>5267.929163081052</v>
      </c>
      <c r="D191">
        <v>1741.134744891853</v>
      </c>
      <c r="E191">
        <v>197.7368586923627</v>
      </c>
    </row>
    <row r="192" spans="1:5">
      <c r="A192">
        <v>190</v>
      </c>
      <c r="B192">
        <v>5267.929163081052</v>
      </c>
      <c r="C192">
        <v>5267.929163081052</v>
      </c>
      <c r="D192">
        <v>1738.671989792517</v>
      </c>
      <c r="E192">
        <v>195.2741035930303</v>
      </c>
    </row>
    <row r="193" spans="1:5">
      <c r="A193">
        <v>191</v>
      </c>
      <c r="B193">
        <v>5267.929163081052</v>
      </c>
      <c r="C193">
        <v>5267.929163081052</v>
      </c>
      <c r="D193">
        <v>1737.830429653319</v>
      </c>
      <c r="E193">
        <v>194.4325434538281</v>
      </c>
    </row>
    <row r="194" spans="1:5">
      <c r="A194">
        <v>192</v>
      </c>
      <c r="B194">
        <v>5267.929163081052</v>
      </c>
      <c r="C194">
        <v>5267.929163081052</v>
      </c>
      <c r="D194">
        <v>1737.829860093712</v>
      </c>
      <c r="E194">
        <v>194.4319738942249</v>
      </c>
    </row>
    <row r="195" spans="1:5">
      <c r="A195">
        <v>193</v>
      </c>
      <c r="B195">
        <v>5267.929163081052</v>
      </c>
      <c r="C195">
        <v>5267.929163081052</v>
      </c>
      <c r="D195">
        <v>1735.456167311864</v>
      </c>
      <c r="E195">
        <v>192.0582811123741</v>
      </c>
    </row>
    <row r="196" spans="1:5">
      <c r="A196">
        <v>194</v>
      </c>
      <c r="B196">
        <v>5267.929163081052</v>
      </c>
      <c r="C196">
        <v>5267.929163081052</v>
      </c>
      <c r="D196">
        <v>1734.205624888177</v>
      </c>
      <c r="E196">
        <v>190.8077386886895</v>
      </c>
    </row>
    <row r="197" spans="1:5">
      <c r="A197">
        <v>195</v>
      </c>
      <c r="B197">
        <v>5267.929163081052</v>
      </c>
      <c r="C197">
        <v>5267.929163081052</v>
      </c>
      <c r="D197">
        <v>1734.211504057116</v>
      </c>
      <c r="E197">
        <v>190.8136178576235</v>
      </c>
    </row>
    <row r="198" spans="1:5">
      <c r="A198">
        <v>196</v>
      </c>
      <c r="B198">
        <v>5267.929163081052</v>
      </c>
      <c r="C198">
        <v>5267.929163081052</v>
      </c>
      <c r="D198">
        <v>1732.193652276431</v>
      </c>
      <c r="E198">
        <v>188.7957660769398</v>
      </c>
    </row>
    <row r="199" spans="1:5">
      <c r="A199">
        <v>197</v>
      </c>
      <c r="B199">
        <v>5267.929163081052</v>
      </c>
      <c r="C199">
        <v>5267.929163081052</v>
      </c>
      <c r="D199">
        <v>1731.660534809619</v>
      </c>
      <c r="E199">
        <v>188.2626486101327</v>
      </c>
    </row>
    <row r="200" spans="1:5">
      <c r="A200">
        <v>198</v>
      </c>
      <c r="B200">
        <v>5267.929163081052</v>
      </c>
      <c r="C200">
        <v>5267.929163081052</v>
      </c>
      <c r="D200">
        <v>1731.669966515885</v>
      </c>
      <c r="E200">
        <v>188.2720803163941</v>
      </c>
    </row>
    <row r="201" spans="1:5">
      <c r="A201">
        <v>199</v>
      </c>
      <c r="B201">
        <v>5267.929163081052</v>
      </c>
      <c r="C201">
        <v>5267.929163081052</v>
      </c>
      <c r="D201">
        <v>1731.28051532371</v>
      </c>
      <c r="E201">
        <v>187.8826291242194</v>
      </c>
    </row>
    <row r="202" spans="1:5">
      <c r="A202">
        <v>200</v>
      </c>
      <c r="B202">
        <v>5267.929163081052</v>
      </c>
      <c r="C202">
        <v>5267.929163081052</v>
      </c>
      <c r="D202">
        <v>1731.337727912611</v>
      </c>
      <c r="E202">
        <v>187.939841713124</v>
      </c>
    </row>
    <row r="203" spans="1:5">
      <c r="A203">
        <v>201</v>
      </c>
      <c r="B203">
        <v>5267.929163081052</v>
      </c>
      <c r="C203">
        <v>5267.929163081052</v>
      </c>
      <c r="D203">
        <v>1729.452714685755</v>
      </c>
      <c r="E203">
        <v>186.0548284862663</v>
      </c>
    </row>
    <row r="204" spans="1:5">
      <c r="A204">
        <v>202</v>
      </c>
      <c r="B204">
        <v>5267.929163081052</v>
      </c>
      <c r="C204">
        <v>5267.929163081052</v>
      </c>
      <c r="D204">
        <v>1728.452301087238</v>
      </c>
      <c r="E204">
        <v>185.0544148877505</v>
      </c>
    </row>
    <row r="205" spans="1:5">
      <c r="A205">
        <v>203</v>
      </c>
      <c r="B205">
        <v>5267.929163081052</v>
      </c>
      <c r="C205">
        <v>5267.929163081052</v>
      </c>
      <c r="D205">
        <v>1727.688340295032</v>
      </c>
      <c r="E205">
        <v>184.2904540955404</v>
      </c>
    </row>
    <row r="206" spans="1:5">
      <c r="A206">
        <v>204</v>
      </c>
      <c r="B206">
        <v>5267.929163081052</v>
      </c>
      <c r="C206">
        <v>5267.929163081052</v>
      </c>
      <c r="D206">
        <v>1727.687919670057</v>
      </c>
      <c r="E206">
        <v>184.2900334705677</v>
      </c>
    </row>
    <row r="207" spans="1:5">
      <c r="A207">
        <v>205</v>
      </c>
      <c r="B207">
        <v>5267.929163081052</v>
      </c>
      <c r="C207">
        <v>5267.929163081052</v>
      </c>
      <c r="D207">
        <v>1725.250916419751</v>
      </c>
      <c r="E207">
        <v>181.8530302202627</v>
      </c>
    </row>
    <row r="208" spans="1:5">
      <c r="A208">
        <v>206</v>
      </c>
      <c r="B208">
        <v>5267.929163081052</v>
      </c>
      <c r="C208">
        <v>5267.929163081052</v>
      </c>
      <c r="D208">
        <v>1723.463446161438</v>
      </c>
      <c r="E208">
        <v>180.0655599619508</v>
      </c>
    </row>
    <row r="209" spans="1:5">
      <c r="A209">
        <v>207</v>
      </c>
      <c r="B209">
        <v>5267.929163081052</v>
      </c>
      <c r="C209">
        <v>5267.929163081052</v>
      </c>
      <c r="D209">
        <v>1722.223710436173</v>
      </c>
      <c r="E209">
        <v>178.8258242366841</v>
      </c>
    </row>
    <row r="210" spans="1:5">
      <c r="A210">
        <v>208</v>
      </c>
      <c r="B210">
        <v>5267.929163081052</v>
      </c>
      <c r="C210">
        <v>5267.929163081052</v>
      </c>
      <c r="D210">
        <v>1720.762213239972</v>
      </c>
      <c r="E210">
        <v>177.3643270404827</v>
      </c>
    </row>
    <row r="211" spans="1:5">
      <c r="A211">
        <v>209</v>
      </c>
      <c r="B211">
        <v>5267.929163081052</v>
      </c>
      <c r="C211">
        <v>5267.929163081052</v>
      </c>
      <c r="D211">
        <v>1719.961911465201</v>
      </c>
      <c r="E211">
        <v>176.5640252657148</v>
      </c>
    </row>
    <row r="212" spans="1:5">
      <c r="A212">
        <v>210</v>
      </c>
      <c r="B212">
        <v>5267.929163081052</v>
      </c>
      <c r="C212">
        <v>5267.929163081052</v>
      </c>
      <c r="D212">
        <v>1720.060419125291</v>
      </c>
      <c r="E212">
        <v>176.6625329258028</v>
      </c>
    </row>
    <row r="213" spans="1:5">
      <c r="A213">
        <v>211</v>
      </c>
      <c r="B213">
        <v>5267.929163081052</v>
      </c>
      <c r="C213">
        <v>5267.929163081052</v>
      </c>
      <c r="D213">
        <v>1718.131898266744</v>
      </c>
      <c r="E213">
        <v>174.7340120672542</v>
      </c>
    </row>
    <row r="214" spans="1:5">
      <c r="A214">
        <v>212</v>
      </c>
      <c r="B214">
        <v>5267.929163081052</v>
      </c>
      <c r="C214">
        <v>5267.929163081052</v>
      </c>
      <c r="D214">
        <v>1717.306049626389</v>
      </c>
      <c r="E214">
        <v>173.9081634268997</v>
      </c>
    </row>
    <row r="215" spans="1:5">
      <c r="A215">
        <v>213</v>
      </c>
      <c r="B215">
        <v>5267.929163081052</v>
      </c>
      <c r="C215">
        <v>5267.929163081052</v>
      </c>
      <c r="D215">
        <v>1717.34424693549</v>
      </c>
      <c r="E215">
        <v>173.9463607360012</v>
      </c>
    </row>
    <row r="216" spans="1:5">
      <c r="A216">
        <v>214</v>
      </c>
      <c r="B216">
        <v>5267.929163081052</v>
      </c>
      <c r="C216">
        <v>5267.929163081052</v>
      </c>
      <c r="D216">
        <v>1716.605184235677</v>
      </c>
      <c r="E216">
        <v>173.2072980361885</v>
      </c>
    </row>
    <row r="217" spans="1:5">
      <c r="A217">
        <v>215</v>
      </c>
      <c r="B217">
        <v>5267.929163081052</v>
      </c>
      <c r="C217">
        <v>5267.929163081052</v>
      </c>
      <c r="D217">
        <v>1716.616150078268</v>
      </c>
      <c r="E217">
        <v>173.2182638787805</v>
      </c>
    </row>
    <row r="218" spans="1:5">
      <c r="A218">
        <v>216</v>
      </c>
      <c r="B218">
        <v>5267.929163081052</v>
      </c>
      <c r="C218">
        <v>5267.929163081052</v>
      </c>
      <c r="D218">
        <v>1715.319238253022</v>
      </c>
      <c r="E218">
        <v>171.9213520535313</v>
      </c>
    </row>
    <row r="219" spans="1:5">
      <c r="A219">
        <v>217</v>
      </c>
      <c r="B219">
        <v>5267.929163081052</v>
      </c>
      <c r="C219">
        <v>5267.929163081052</v>
      </c>
      <c r="D219">
        <v>1713.859848788633</v>
      </c>
      <c r="E219">
        <v>170.4619625891452</v>
      </c>
    </row>
    <row r="220" spans="1:5">
      <c r="A220">
        <v>218</v>
      </c>
      <c r="B220">
        <v>5267.929163081052</v>
      </c>
      <c r="C220">
        <v>5267.929163081052</v>
      </c>
      <c r="D220">
        <v>1712.396860928797</v>
      </c>
      <c r="E220">
        <v>168.9989747293089</v>
      </c>
    </row>
    <row r="221" spans="1:5">
      <c r="A221">
        <v>219</v>
      </c>
      <c r="B221">
        <v>5267.929163081052</v>
      </c>
      <c r="C221">
        <v>5267.929163081052</v>
      </c>
      <c r="D221">
        <v>1711.640459951093</v>
      </c>
      <c r="E221">
        <v>168.2425737516024</v>
      </c>
    </row>
    <row r="222" spans="1:5">
      <c r="A222">
        <v>220</v>
      </c>
      <c r="B222">
        <v>5267.929163081052</v>
      </c>
      <c r="C222">
        <v>5267.929163081052</v>
      </c>
      <c r="D222">
        <v>1711.68105743892</v>
      </c>
      <c r="E222">
        <v>168.2831712394311</v>
      </c>
    </row>
    <row r="223" spans="1:5">
      <c r="A223">
        <v>221</v>
      </c>
      <c r="B223">
        <v>5267.929163081052</v>
      </c>
      <c r="C223">
        <v>5267.929163081052</v>
      </c>
      <c r="D223">
        <v>1710.676902645516</v>
      </c>
      <c r="E223">
        <v>167.2790164460267</v>
      </c>
    </row>
    <row r="224" spans="1:5">
      <c r="A224">
        <v>222</v>
      </c>
      <c r="B224">
        <v>5267.929163081052</v>
      </c>
      <c r="C224">
        <v>5267.929163081052</v>
      </c>
      <c r="D224">
        <v>1710.643070729894</v>
      </c>
      <c r="E224">
        <v>167.2451845304051</v>
      </c>
    </row>
    <row r="225" spans="1:5">
      <c r="A225">
        <v>223</v>
      </c>
      <c r="B225">
        <v>5267.929163081052</v>
      </c>
      <c r="C225">
        <v>5267.929163081052</v>
      </c>
      <c r="D225">
        <v>1710.340010728906</v>
      </c>
      <c r="E225">
        <v>166.9421245294137</v>
      </c>
    </row>
    <row r="226" spans="1:5">
      <c r="A226">
        <v>224</v>
      </c>
      <c r="B226">
        <v>5267.929163081052</v>
      </c>
      <c r="C226">
        <v>5267.929163081052</v>
      </c>
      <c r="D226">
        <v>1710.3176813841</v>
      </c>
      <c r="E226">
        <v>166.9197951846118</v>
      </c>
    </row>
    <row r="227" spans="1:5">
      <c r="A227">
        <v>225</v>
      </c>
      <c r="B227">
        <v>5267.929163081052</v>
      </c>
      <c r="C227">
        <v>5267.929163081052</v>
      </c>
      <c r="D227">
        <v>1708.558994424588</v>
      </c>
      <c r="E227">
        <v>165.1611082250975</v>
      </c>
    </row>
    <row r="228" spans="1:5">
      <c r="A228">
        <v>226</v>
      </c>
      <c r="B228">
        <v>5267.929163081052</v>
      </c>
      <c r="C228">
        <v>5267.929163081052</v>
      </c>
      <c r="D228">
        <v>1707.755159361307</v>
      </c>
      <c r="E228">
        <v>164.3572731618163</v>
      </c>
    </row>
    <row r="229" spans="1:5">
      <c r="A229">
        <v>227</v>
      </c>
      <c r="B229">
        <v>5267.929163081052</v>
      </c>
      <c r="C229">
        <v>5267.929163081052</v>
      </c>
      <c r="D229">
        <v>1707.678376077931</v>
      </c>
      <c r="E229">
        <v>164.2804898784455</v>
      </c>
    </row>
    <row r="230" spans="1:5">
      <c r="A230">
        <v>228</v>
      </c>
      <c r="B230">
        <v>5267.929163081052</v>
      </c>
      <c r="C230">
        <v>5267.929163081052</v>
      </c>
      <c r="D230">
        <v>1706.265707034421</v>
      </c>
      <c r="E230">
        <v>162.8678208349326</v>
      </c>
    </row>
    <row r="231" spans="1:5">
      <c r="A231">
        <v>229</v>
      </c>
      <c r="B231">
        <v>5267.929163081052</v>
      </c>
      <c r="C231">
        <v>5267.929163081052</v>
      </c>
      <c r="D231">
        <v>1705.645206304215</v>
      </c>
      <c r="E231">
        <v>162.2473201047252</v>
      </c>
    </row>
    <row r="232" spans="1:5">
      <c r="A232">
        <v>230</v>
      </c>
      <c r="B232">
        <v>5267.929163081052</v>
      </c>
      <c r="C232">
        <v>5267.929163081052</v>
      </c>
      <c r="D232">
        <v>1705.680585118843</v>
      </c>
      <c r="E232">
        <v>162.2826989193514</v>
      </c>
    </row>
    <row r="233" spans="1:5">
      <c r="A233">
        <v>231</v>
      </c>
      <c r="B233">
        <v>5267.929163081052</v>
      </c>
      <c r="C233">
        <v>5267.929163081052</v>
      </c>
      <c r="D233">
        <v>1704.419986264152</v>
      </c>
      <c r="E233">
        <v>161.0221000646597</v>
      </c>
    </row>
    <row r="234" spans="1:5">
      <c r="A234">
        <v>232</v>
      </c>
      <c r="B234">
        <v>5267.929163081052</v>
      </c>
      <c r="C234">
        <v>5267.929163081052</v>
      </c>
      <c r="D234">
        <v>1704.403779345377</v>
      </c>
      <c r="E234">
        <v>161.0058931458895</v>
      </c>
    </row>
    <row r="235" spans="1:5">
      <c r="A235">
        <v>233</v>
      </c>
      <c r="B235">
        <v>5267.929163081052</v>
      </c>
      <c r="C235">
        <v>5267.929163081052</v>
      </c>
      <c r="D235">
        <v>1704.318479284525</v>
      </c>
      <c r="E235">
        <v>160.9205930850345</v>
      </c>
    </row>
    <row r="236" spans="1:5">
      <c r="A236">
        <v>234</v>
      </c>
      <c r="B236">
        <v>5267.929163081052</v>
      </c>
      <c r="C236">
        <v>5267.929163081052</v>
      </c>
      <c r="D236">
        <v>1703.999408668426</v>
      </c>
      <c r="E236">
        <v>160.6015224689377</v>
      </c>
    </row>
    <row r="237" spans="1:5">
      <c r="A237">
        <v>235</v>
      </c>
      <c r="B237">
        <v>5267.929163081052</v>
      </c>
      <c r="C237">
        <v>5267.929163081052</v>
      </c>
      <c r="D237">
        <v>1703.985566777211</v>
      </c>
      <c r="E237">
        <v>160.587680577722</v>
      </c>
    </row>
    <row r="238" spans="1:5">
      <c r="A238">
        <v>236</v>
      </c>
      <c r="B238">
        <v>5267.929163081052</v>
      </c>
      <c r="C238">
        <v>5267.929163081052</v>
      </c>
      <c r="D238">
        <v>1703.344951295356</v>
      </c>
      <c r="E238">
        <v>159.9470650958676</v>
      </c>
    </row>
    <row r="239" spans="1:5">
      <c r="A239">
        <v>237</v>
      </c>
      <c r="B239">
        <v>5267.929163081052</v>
      </c>
      <c r="C239">
        <v>5267.929163081052</v>
      </c>
      <c r="D239">
        <v>1702.207895283332</v>
      </c>
      <c r="E239">
        <v>158.8100090838431</v>
      </c>
    </row>
    <row r="240" spans="1:5">
      <c r="A240">
        <v>238</v>
      </c>
      <c r="B240">
        <v>5267.929163081052</v>
      </c>
      <c r="C240">
        <v>5267.929163081052</v>
      </c>
      <c r="D240">
        <v>1702.231625185384</v>
      </c>
      <c r="E240">
        <v>158.8337389858983</v>
      </c>
    </row>
    <row r="241" spans="1:5">
      <c r="A241">
        <v>239</v>
      </c>
      <c r="B241">
        <v>5267.929163081052</v>
      </c>
      <c r="C241">
        <v>5267.929163081052</v>
      </c>
      <c r="D241">
        <v>1700.900004330105</v>
      </c>
      <c r="E241">
        <v>157.5021181306146</v>
      </c>
    </row>
    <row r="242" spans="1:5">
      <c r="A242">
        <v>240</v>
      </c>
      <c r="B242">
        <v>5267.929163081052</v>
      </c>
      <c r="C242">
        <v>5267.929163081052</v>
      </c>
      <c r="D242">
        <v>1699.556991240554</v>
      </c>
      <c r="E242">
        <v>156.1591050410663</v>
      </c>
    </row>
    <row r="243" spans="1:5">
      <c r="A243">
        <v>241</v>
      </c>
      <c r="B243">
        <v>5267.929163081052</v>
      </c>
      <c r="C243">
        <v>5267.929163081052</v>
      </c>
      <c r="D243">
        <v>1698.600858752544</v>
      </c>
      <c r="E243">
        <v>155.2029725530535</v>
      </c>
    </row>
    <row r="244" spans="1:5">
      <c r="A244">
        <v>242</v>
      </c>
      <c r="B244">
        <v>5267.929163081052</v>
      </c>
      <c r="C244">
        <v>5267.929163081052</v>
      </c>
      <c r="D244">
        <v>1698.566907624249</v>
      </c>
      <c r="E244">
        <v>155.1690214247617</v>
      </c>
    </row>
    <row r="245" spans="1:5">
      <c r="A245">
        <v>243</v>
      </c>
      <c r="B245">
        <v>5267.929163081052</v>
      </c>
      <c r="C245">
        <v>5267.929163081052</v>
      </c>
      <c r="D245">
        <v>1697.607880124423</v>
      </c>
      <c r="E245">
        <v>154.2099939249359</v>
      </c>
    </row>
    <row r="246" spans="1:5">
      <c r="A246">
        <v>244</v>
      </c>
      <c r="B246">
        <v>5267.929163081052</v>
      </c>
      <c r="C246">
        <v>5267.929163081052</v>
      </c>
      <c r="D246">
        <v>1697.171136379904</v>
      </c>
      <c r="E246">
        <v>153.7732501804129</v>
      </c>
    </row>
    <row r="247" spans="1:5">
      <c r="A247">
        <v>245</v>
      </c>
      <c r="B247">
        <v>5267.929163081052</v>
      </c>
      <c r="C247">
        <v>5267.929163081052</v>
      </c>
      <c r="D247">
        <v>1697.184090952682</v>
      </c>
      <c r="E247">
        <v>153.7862047531927</v>
      </c>
    </row>
    <row r="248" spans="1:5">
      <c r="A248">
        <v>246</v>
      </c>
      <c r="B248">
        <v>5267.929163081052</v>
      </c>
      <c r="C248">
        <v>5267.929163081052</v>
      </c>
      <c r="D248">
        <v>1695.992595262761</v>
      </c>
      <c r="E248">
        <v>152.5947090632686</v>
      </c>
    </row>
    <row r="249" spans="1:5">
      <c r="A249">
        <v>247</v>
      </c>
      <c r="B249">
        <v>5267.929163081052</v>
      </c>
      <c r="C249">
        <v>5267.929163081052</v>
      </c>
      <c r="D249">
        <v>1695.78839997643</v>
      </c>
      <c r="E249">
        <v>152.3905137769394</v>
      </c>
    </row>
    <row r="250" spans="1:5">
      <c r="A250">
        <v>248</v>
      </c>
      <c r="B250">
        <v>5267.929163081052</v>
      </c>
      <c r="C250">
        <v>5267.929163081052</v>
      </c>
      <c r="D250">
        <v>1695.836918848895</v>
      </c>
      <c r="E250">
        <v>152.4390326494049</v>
      </c>
    </row>
    <row r="251" spans="1:5">
      <c r="A251">
        <v>249</v>
      </c>
      <c r="B251">
        <v>5267.929163081052</v>
      </c>
      <c r="C251">
        <v>5267.929163081052</v>
      </c>
      <c r="D251">
        <v>1695.064849122585</v>
      </c>
      <c r="E251">
        <v>151.666962923097</v>
      </c>
    </row>
    <row r="252" spans="1:5">
      <c r="A252">
        <v>250</v>
      </c>
      <c r="B252">
        <v>5267.929163081052</v>
      </c>
      <c r="C252">
        <v>5267.929163081052</v>
      </c>
      <c r="D252">
        <v>1695.184918661385</v>
      </c>
      <c r="E252">
        <v>151.7870324618964</v>
      </c>
    </row>
    <row r="253" spans="1:5">
      <c r="A253">
        <v>251</v>
      </c>
      <c r="B253">
        <v>5267.929163081052</v>
      </c>
      <c r="C253">
        <v>5267.929163081052</v>
      </c>
      <c r="D253">
        <v>1694.365375044472</v>
      </c>
      <c r="E253">
        <v>150.9674888449823</v>
      </c>
    </row>
    <row r="254" spans="1:5">
      <c r="A254">
        <v>252</v>
      </c>
      <c r="B254">
        <v>5267.929163081052</v>
      </c>
      <c r="C254">
        <v>5267.929163081052</v>
      </c>
      <c r="D254">
        <v>1694.325214453619</v>
      </c>
      <c r="E254">
        <v>150.927328254131</v>
      </c>
    </row>
    <row r="255" spans="1:5">
      <c r="A255">
        <v>253</v>
      </c>
      <c r="B255">
        <v>5267.929163081052</v>
      </c>
      <c r="C255">
        <v>5267.929163081052</v>
      </c>
      <c r="D255">
        <v>1693.231311528783</v>
      </c>
      <c r="E255">
        <v>149.8334253292936</v>
      </c>
    </row>
    <row r="256" spans="1:5">
      <c r="A256">
        <v>254</v>
      </c>
      <c r="B256">
        <v>5267.929163081052</v>
      </c>
      <c r="C256">
        <v>5267.929163081052</v>
      </c>
      <c r="D256">
        <v>1692.813906018029</v>
      </c>
      <c r="E256">
        <v>149.416019818538</v>
      </c>
    </row>
    <row r="257" spans="1:5">
      <c r="A257">
        <v>255</v>
      </c>
      <c r="B257">
        <v>5267.929163081052</v>
      </c>
      <c r="C257">
        <v>5267.929163081052</v>
      </c>
      <c r="D257">
        <v>1692.756839643884</v>
      </c>
      <c r="E257">
        <v>149.3589534443936</v>
      </c>
    </row>
    <row r="258" spans="1:5">
      <c r="A258">
        <v>256</v>
      </c>
      <c r="B258">
        <v>5267.929163081052</v>
      </c>
      <c r="C258">
        <v>5267.929163081052</v>
      </c>
      <c r="D258">
        <v>1692.153501750664</v>
      </c>
      <c r="E258">
        <v>148.755615551172</v>
      </c>
    </row>
    <row r="259" spans="1:5">
      <c r="A259">
        <v>257</v>
      </c>
      <c r="B259">
        <v>5267.929163081052</v>
      </c>
      <c r="C259">
        <v>5267.929163081052</v>
      </c>
      <c r="D259">
        <v>1692.270384200731</v>
      </c>
      <c r="E259">
        <v>148.872498001242</v>
      </c>
    </row>
    <row r="260" spans="1:5">
      <c r="A260">
        <v>258</v>
      </c>
      <c r="B260">
        <v>5267.929163081052</v>
      </c>
      <c r="C260">
        <v>5267.929163081052</v>
      </c>
      <c r="D260">
        <v>1692.135821464935</v>
      </c>
      <c r="E260">
        <v>148.7379352654455</v>
      </c>
    </row>
    <row r="261" spans="1:5">
      <c r="A261">
        <v>259</v>
      </c>
      <c r="B261">
        <v>5267.929163081052</v>
      </c>
      <c r="C261">
        <v>5267.929163081052</v>
      </c>
      <c r="D261">
        <v>1692.205868233715</v>
      </c>
      <c r="E261">
        <v>148.8079820342274</v>
      </c>
    </row>
    <row r="262" spans="1:5">
      <c r="A262">
        <v>260</v>
      </c>
      <c r="B262">
        <v>5267.929163081052</v>
      </c>
      <c r="C262">
        <v>5267.929163081052</v>
      </c>
      <c r="D262">
        <v>1691.212101365974</v>
      </c>
      <c r="E262">
        <v>147.8142151664846</v>
      </c>
    </row>
    <row r="263" spans="1:5">
      <c r="A263">
        <v>261</v>
      </c>
      <c r="B263">
        <v>5267.929163081052</v>
      </c>
      <c r="C263">
        <v>5267.929163081052</v>
      </c>
      <c r="D263">
        <v>1691.002464475074</v>
      </c>
      <c r="E263">
        <v>147.6045782755838</v>
      </c>
    </row>
    <row r="264" spans="1:5">
      <c r="A264">
        <v>262</v>
      </c>
      <c r="B264">
        <v>5267.929163081052</v>
      </c>
      <c r="C264">
        <v>5267.929163081052</v>
      </c>
      <c r="D264">
        <v>1690.961632880004</v>
      </c>
      <c r="E264">
        <v>147.5637466805159</v>
      </c>
    </row>
    <row r="265" spans="1:5">
      <c r="A265">
        <v>263</v>
      </c>
      <c r="B265">
        <v>5267.929163081052</v>
      </c>
      <c r="C265">
        <v>5267.929163081052</v>
      </c>
      <c r="D265">
        <v>1689.842125101886</v>
      </c>
      <c r="E265">
        <v>146.4442389023953</v>
      </c>
    </row>
    <row r="266" spans="1:5">
      <c r="A266">
        <v>264</v>
      </c>
      <c r="B266">
        <v>5267.929163081052</v>
      </c>
      <c r="C266">
        <v>5267.929163081052</v>
      </c>
      <c r="D266">
        <v>1689.621753558021</v>
      </c>
      <c r="E266">
        <v>146.2238673585319</v>
      </c>
    </row>
    <row r="267" spans="1:5">
      <c r="A267">
        <v>265</v>
      </c>
      <c r="B267">
        <v>5267.929163081052</v>
      </c>
      <c r="C267">
        <v>5267.929163081052</v>
      </c>
      <c r="D267">
        <v>1689.738809208972</v>
      </c>
      <c r="E267">
        <v>146.3409230094818</v>
      </c>
    </row>
    <row r="268" spans="1:5">
      <c r="A268">
        <v>266</v>
      </c>
      <c r="B268">
        <v>5267.929163081052</v>
      </c>
      <c r="C268">
        <v>5267.929163081052</v>
      </c>
      <c r="D268">
        <v>1688.963239257914</v>
      </c>
      <c r="E268">
        <v>145.5653530584247</v>
      </c>
    </row>
    <row r="269" spans="1:5">
      <c r="A269">
        <v>267</v>
      </c>
      <c r="B269">
        <v>5267.929163081052</v>
      </c>
      <c r="C269">
        <v>5267.929163081052</v>
      </c>
      <c r="D269">
        <v>1687.934975313155</v>
      </c>
      <c r="E269">
        <v>144.5370891136676</v>
      </c>
    </row>
    <row r="270" spans="1:5">
      <c r="A270">
        <v>268</v>
      </c>
      <c r="B270">
        <v>5267.929163081052</v>
      </c>
      <c r="C270">
        <v>5267.929163081052</v>
      </c>
      <c r="D270">
        <v>1689.040922777865</v>
      </c>
      <c r="E270">
        <v>145.6430365783772</v>
      </c>
    </row>
    <row r="271" spans="1:5">
      <c r="A271">
        <v>269</v>
      </c>
      <c r="B271">
        <v>5267.929163081052</v>
      </c>
      <c r="C271">
        <v>5267.929163081052</v>
      </c>
      <c r="D271">
        <v>1688.570634856197</v>
      </c>
      <c r="E271">
        <v>145.1727486567075</v>
      </c>
    </row>
    <row r="272" spans="1:5">
      <c r="A272">
        <v>270</v>
      </c>
      <c r="B272">
        <v>5267.929163081052</v>
      </c>
      <c r="C272">
        <v>5267.929163081052</v>
      </c>
      <c r="D272">
        <v>1689.066493571428</v>
      </c>
      <c r="E272">
        <v>145.6686073719382</v>
      </c>
    </row>
    <row r="273" spans="1:5">
      <c r="A273">
        <v>271</v>
      </c>
      <c r="B273">
        <v>5267.929163081052</v>
      </c>
      <c r="C273">
        <v>5267.929163081052</v>
      </c>
      <c r="D273">
        <v>1688.626073119475</v>
      </c>
      <c r="E273">
        <v>145.2281869199837</v>
      </c>
    </row>
    <row r="274" spans="1:5">
      <c r="A274">
        <v>272</v>
      </c>
      <c r="B274">
        <v>5267.929163081052</v>
      </c>
      <c r="C274">
        <v>5267.929163081052</v>
      </c>
      <c r="D274">
        <v>1688.419704644451</v>
      </c>
      <c r="E274">
        <v>145.0218184449613</v>
      </c>
    </row>
    <row r="275" spans="1:5">
      <c r="A275">
        <v>273</v>
      </c>
      <c r="B275">
        <v>5267.929163081052</v>
      </c>
      <c r="C275">
        <v>5267.929163081052</v>
      </c>
      <c r="D275">
        <v>1688.217486336648</v>
      </c>
      <c r="E275">
        <v>144.8196001371564</v>
      </c>
    </row>
    <row r="276" spans="1:5">
      <c r="A276">
        <v>274</v>
      </c>
      <c r="B276">
        <v>5267.929163081052</v>
      </c>
      <c r="C276">
        <v>5267.929163081052</v>
      </c>
      <c r="D276">
        <v>1687.695885565176</v>
      </c>
      <c r="E276">
        <v>144.2979993656875</v>
      </c>
    </row>
    <row r="277" spans="1:5">
      <c r="A277">
        <v>275</v>
      </c>
      <c r="B277">
        <v>5267.929163081052</v>
      </c>
      <c r="C277">
        <v>5267.929163081052</v>
      </c>
      <c r="D277">
        <v>1687.700834487414</v>
      </c>
      <c r="E277">
        <v>144.3029482879266</v>
      </c>
    </row>
    <row r="278" spans="1:5">
      <c r="A278">
        <v>276</v>
      </c>
      <c r="B278">
        <v>5267.929163081052</v>
      </c>
      <c r="C278">
        <v>5267.929163081052</v>
      </c>
      <c r="D278">
        <v>1687.852784434654</v>
      </c>
      <c r="E278">
        <v>144.4548982351637</v>
      </c>
    </row>
    <row r="279" spans="1:5">
      <c r="A279">
        <v>277</v>
      </c>
      <c r="B279">
        <v>5267.929163081052</v>
      </c>
      <c r="C279">
        <v>5267.929163081052</v>
      </c>
      <c r="D279">
        <v>1687.309788381698</v>
      </c>
      <c r="E279">
        <v>143.9119021822084</v>
      </c>
    </row>
    <row r="280" spans="1:5">
      <c r="A280">
        <v>278</v>
      </c>
      <c r="B280">
        <v>5267.929163081052</v>
      </c>
      <c r="C280">
        <v>5267.929163081052</v>
      </c>
      <c r="D280">
        <v>1687.235255557775</v>
      </c>
      <c r="E280">
        <v>143.8373693582875</v>
      </c>
    </row>
    <row r="281" spans="1:5">
      <c r="A281">
        <v>279</v>
      </c>
      <c r="B281">
        <v>5267.929163081052</v>
      </c>
      <c r="C281">
        <v>5267.929163081052</v>
      </c>
      <c r="D281">
        <v>1687.337335576849</v>
      </c>
      <c r="E281">
        <v>143.9394493773601</v>
      </c>
    </row>
    <row r="282" spans="1:5">
      <c r="A282">
        <v>280</v>
      </c>
      <c r="B282">
        <v>5267.929163081052</v>
      </c>
      <c r="C282">
        <v>5267.929163081052</v>
      </c>
      <c r="D282">
        <v>1687.250002472199</v>
      </c>
      <c r="E282">
        <v>143.8521162727095</v>
      </c>
    </row>
    <row r="283" spans="1:5">
      <c r="A283">
        <v>281</v>
      </c>
      <c r="B283">
        <v>5267.929163081052</v>
      </c>
      <c r="C283">
        <v>5267.929163081052</v>
      </c>
      <c r="D283">
        <v>1686.91964767026</v>
      </c>
      <c r="E283">
        <v>143.5217614707674</v>
      </c>
    </row>
    <row r="284" spans="1:5">
      <c r="A284">
        <v>282</v>
      </c>
      <c r="B284">
        <v>5267.929163081052</v>
      </c>
      <c r="C284">
        <v>5267.929163081052</v>
      </c>
      <c r="D284">
        <v>1686.807211923802</v>
      </c>
      <c r="E284">
        <v>143.4093257243115</v>
      </c>
    </row>
    <row r="285" spans="1:5">
      <c r="A285">
        <v>283</v>
      </c>
      <c r="B285">
        <v>5267.929163081052</v>
      </c>
      <c r="C285">
        <v>5267.929163081052</v>
      </c>
      <c r="D285">
        <v>1686.764474437452</v>
      </c>
      <c r="E285">
        <v>143.3665882379629</v>
      </c>
    </row>
    <row r="286" spans="1:5">
      <c r="A286">
        <v>284</v>
      </c>
      <c r="B286">
        <v>5267.929163081052</v>
      </c>
      <c r="C286">
        <v>5267.929163081052</v>
      </c>
      <c r="D286">
        <v>1686.801320137905</v>
      </c>
      <c r="E286">
        <v>143.4034339384163</v>
      </c>
    </row>
    <row r="287" spans="1:5">
      <c r="A287">
        <v>285</v>
      </c>
      <c r="B287">
        <v>5267.929163081052</v>
      </c>
      <c r="C287">
        <v>5267.929163081052</v>
      </c>
      <c r="D287">
        <v>1686.765073537045</v>
      </c>
      <c r="E287">
        <v>143.3671873375528</v>
      </c>
    </row>
    <row r="288" spans="1:5">
      <c r="A288">
        <v>286</v>
      </c>
      <c r="B288">
        <v>5267.929163081052</v>
      </c>
      <c r="C288">
        <v>5267.929163081052</v>
      </c>
      <c r="D288">
        <v>1686.608478221488</v>
      </c>
      <c r="E288">
        <v>143.2105920219994</v>
      </c>
    </row>
    <row r="289" spans="1:5">
      <c r="A289">
        <v>287</v>
      </c>
      <c r="B289">
        <v>5267.929163081052</v>
      </c>
      <c r="C289">
        <v>5267.929163081052</v>
      </c>
      <c r="D289">
        <v>1686.688359755923</v>
      </c>
      <c r="E289">
        <v>143.2904735564335</v>
      </c>
    </row>
    <row r="290" spans="1:5">
      <c r="A290">
        <v>288</v>
      </c>
      <c r="B290">
        <v>5267.929163081052</v>
      </c>
      <c r="C290">
        <v>5267.929163081052</v>
      </c>
      <c r="D290">
        <v>1686.27378414389</v>
      </c>
      <c r="E290">
        <v>142.8758979444017</v>
      </c>
    </row>
    <row r="291" spans="1:5">
      <c r="A291">
        <v>289</v>
      </c>
      <c r="B291">
        <v>5267.929163081052</v>
      </c>
      <c r="C291">
        <v>5267.929163081052</v>
      </c>
      <c r="D291">
        <v>1686.315132536355</v>
      </c>
      <c r="E291">
        <v>142.917246336866</v>
      </c>
    </row>
    <row r="292" spans="1:5">
      <c r="A292">
        <v>290</v>
      </c>
      <c r="B292">
        <v>5267.929163081052</v>
      </c>
      <c r="C292">
        <v>5267.929163081052</v>
      </c>
      <c r="D292">
        <v>1686.367226184282</v>
      </c>
      <c r="E292">
        <v>142.9693399847904</v>
      </c>
    </row>
    <row r="293" spans="1:5">
      <c r="A293">
        <v>291</v>
      </c>
      <c r="B293">
        <v>5267.929163081052</v>
      </c>
      <c r="C293">
        <v>5267.929163081052</v>
      </c>
      <c r="D293">
        <v>1686.242982128488</v>
      </c>
      <c r="E293">
        <v>142.8450959289983</v>
      </c>
    </row>
    <row r="294" spans="1:5">
      <c r="A294">
        <v>292</v>
      </c>
      <c r="B294">
        <v>5267.929163081052</v>
      </c>
      <c r="C294">
        <v>5267.929163081052</v>
      </c>
      <c r="D294">
        <v>1686.420140642454</v>
      </c>
      <c r="E294">
        <v>143.022254442967</v>
      </c>
    </row>
    <row r="295" spans="1:5">
      <c r="A295">
        <v>293</v>
      </c>
      <c r="B295">
        <v>5267.929163081052</v>
      </c>
      <c r="C295">
        <v>5267.929163081052</v>
      </c>
      <c r="D295">
        <v>1686.258353982197</v>
      </c>
      <c r="E295">
        <v>142.8604677827078</v>
      </c>
    </row>
    <row r="296" spans="1:5">
      <c r="A296">
        <v>294</v>
      </c>
      <c r="B296">
        <v>5267.929163081052</v>
      </c>
      <c r="C296">
        <v>5267.929163081052</v>
      </c>
      <c r="D296">
        <v>1686.3137085343</v>
      </c>
      <c r="E296">
        <v>142.9158223348095</v>
      </c>
    </row>
    <row r="297" spans="1:5">
      <c r="A297">
        <v>295</v>
      </c>
      <c r="B297">
        <v>5267.929163081052</v>
      </c>
      <c r="C297">
        <v>5267.929163081052</v>
      </c>
      <c r="D297">
        <v>1686.141199294204</v>
      </c>
      <c r="E297">
        <v>142.7433130947196</v>
      </c>
    </row>
    <row r="298" spans="1:5">
      <c r="A298">
        <v>296</v>
      </c>
      <c r="B298">
        <v>5267.929163081052</v>
      </c>
      <c r="C298">
        <v>5267.929163081052</v>
      </c>
      <c r="D298">
        <v>1686.207243593733</v>
      </c>
      <c r="E298">
        <v>142.809357394243</v>
      </c>
    </row>
    <row r="299" spans="1:5">
      <c r="A299">
        <v>297</v>
      </c>
      <c r="B299">
        <v>5267.929163081052</v>
      </c>
      <c r="C299">
        <v>5267.929163081052</v>
      </c>
      <c r="D299">
        <v>1686.466674048151</v>
      </c>
      <c r="E299">
        <v>143.0687878486608</v>
      </c>
    </row>
    <row r="300" spans="1:5">
      <c r="A300">
        <v>298</v>
      </c>
      <c r="B300">
        <v>5267.929163081052</v>
      </c>
      <c r="C300">
        <v>5267.929163081052</v>
      </c>
      <c r="D300">
        <v>1685.992953322398</v>
      </c>
      <c r="E300">
        <v>142.595067122911</v>
      </c>
    </row>
    <row r="301" spans="1:5">
      <c r="A301">
        <v>299</v>
      </c>
      <c r="B301">
        <v>5267.929163081052</v>
      </c>
      <c r="C301">
        <v>5267.929163081052</v>
      </c>
      <c r="D301">
        <v>1684.716637835802</v>
      </c>
      <c r="E301">
        <v>141.3187516363152</v>
      </c>
    </row>
    <row r="302" spans="1:5">
      <c r="A302">
        <v>300</v>
      </c>
      <c r="B302">
        <v>5267.929163081052</v>
      </c>
      <c r="C302">
        <v>5267.929163081052</v>
      </c>
      <c r="D302">
        <v>1684.493365329349</v>
      </c>
      <c r="E302">
        <v>141.0954791298591</v>
      </c>
    </row>
    <row r="303" spans="1:5">
      <c r="A303">
        <v>301</v>
      </c>
      <c r="B303">
        <v>5267.929163081052</v>
      </c>
      <c r="C303">
        <v>5267.929163081052</v>
      </c>
      <c r="D303">
        <v>1684.902339928181</v>
      </c>
      <c r="E303">
        <v>141.504453728693</v>
      </c>
    </row>
    <row r="304" spans="1:5">
      <c r="A304">
        <v>302</v>
      </c>
      <c r="B304">
        <v>5267.929163081052</v>
      </c>
      <c r="C304">
        <v>5267.929163081052</v>
      </c>
      <c r="D304">
        <v>1684.934286037108</v>
      </c>
      <c r="E304">
        <v>141.5363998376182</v>
      </c>
    </row>
    <row r="305" spans="1:5">
      <c r="A305">
        <v>303</v>
      </c>
      <c r="B305">
        <v>5267.929163081052</v>
      </c>
      <c r="C305">
        <v>5267.929163081052</v>
      </c>
      <c r="D305">
        <v>1684.590853813384</v>
      </c>
      <c r="E305">
        <v>141.1929676138942</v>
      </c>
    </row>
    <row r="306" spans="1:5">
      <c r="A306">
        <v>304</v>
      </c>
      <c r="B306">
        <v>5267.929163081052</v>
      </c>
      <c r="C306">
        <v>5267.929163081052</v>
      </c>
      <c r="D306">
        <v>1684.626038775888</v>
      </c>
      <c r="E306">
        <v>141.2281525764</v>
      </c>
    </row>
    <row r="307" spans="1:5">
      <c r="A307">
        <v>305</v>
      </c>
      <c r="B307">
        <v>5267.929163081052</v>
      </c>
      <c r="C307">
        <v>5267.929163081052</v>
      </c>
      <c r="D307">
        <v>1684.317617706966</v>
      </c>
      <c r="E307">
        <v>140.9197315074788</v>
      </c>
    </row>
    <row r="308" spans="1:5">
      <c r="A308">
        <v>306</v>
      </c>
      <c r="B308">
        <v>5267.929163081052</v>
      </c>
      <c r="C308">
        <v>5267.929163081052</v>
      </c>
      <c r="D308">
        <v>1684.984690732758</v>
      </c>
      <c r="E308">
        <v>141.58680453327</v>
      </c>
    </row>
    <row r="309" spans="1:5">
      <c r="A309">
        <v>307</v>
      </c>
      <c r="B309">
        <v>5267.929163081052</v>
      </c>
      <c r="C309">
        <v>5267.929163081052</v>
      </c>
      <c r="D309">
        <v>1684.490519837725</v>
      </c>
      <c r="E309">
        <v>141.092633638235</v>
      </c>
    </row>
    <row r="310" spans="1:5">
      <c r="A310">
        <v>308</v>
      </c>
      <c r="B310">
        <v>5267.929163081052</v>
      </c>
      <c r="C310">
        <v>5267.929163081052</v>
      </c>
      <c r="D310">
        <v>1684.839431559496</v>
      </c>
      <c r="E310">
        <v>141.4415453600072</v>
      </c>
    </row>
    <row r="311" spans="1:5">
      <c r="A311">
        <v>309</v>
      </c>
      <c r="B311">
        <v>5267.929163081052</v>
      </c>
      <c r="C311">
        <v>5267.929163081052</v>
      </c>
      <c r="D311">
        <v>1685.020972446583</v>
      </c>
      <c r="E311">
        <v>141.6230862470968</v>
      </c>
    </row>
    <row r="312" spans="1:5">
      <c r="A312">
        <v>310</v>
      </c>
      <c r="B312">
        <v>5267.929163081052</v>
      </c>
      <c r="C312">
        <v>5267.929163081052</v>
      </c>
      <c r="D312">
        <v>1684.701023476561</v>
      </c>
      <c r="E312">
        <v>141.3031372770726</v>
      </c>
    </row>
    <row r="313" spans="1:5">
      <c r="A313">
        <v>311</v>
      </c>
      <c r="B313">
        <v>5267.929163081052</v>
      </c>
      <c r="C313">
        <v>5267.929163081052</v>
      </c>
      <c r="D313">
        <v>1684.884129371575</v>
      </c>
      <c r="E313">
        <v>141.4862431720835</v>
      </c>
    </row>
    <row r="314" spans="1:5">
      <c r="A314">
        <v>312</v>
      </c>
      <c r="B314">
        <v>5267.929163081052</v>
      </c>
      <c r="C314">
        <v>5267.929163081052</v>
      </c>
      <c r="D314">
        <v>1684.744354288307</v>
      </c>
      <c r="E314">
        <v>141.3464680888216</v>
      </c>
    </row>
    <row r="315" spans="1:5">
      <c r="A315">
        <v>313</v>
      </c>
      <c r="B315">
        <v>5267.929163081052</v>
      </c>
      <c r="C315">
        <v>5267.929163081052</v>
      </c>
      <c r="D315">
        <v>1684.340489069458</v>
      </c>
      <c r="E315">
        <v>140.9426028699733</v>
      </c>
    </row>
    <row r="316" spans="1:5">
      <c r="A316">
        <v>314</v>
      </c>
      <c r="B316">
        <v>5267.929163081052</v>
      </c>
      <c r="C316">
        <v>5267.929163081052</v>
      </c>
      <c r="D316">
        <v>1684.427304238438</v>
      </c>
      <c r="E316">
        <v>141.0294180389488</v>
      </c>
    </row>
    <row r="317" spans="1:5">
      <c r="A317">
        <v>315</v>
      </c>
      <c r="B317">
        <v>5267.929163081052</v>
      </c>
      <c r="C317">
        <v>5267.929163081052</v>
      </c>
      <c r="D317">
        <v>1684.453350339975</v>
      </c>
      <c r="E317">
        <v>141.0554641404869</v>
      </c>
    </row>
    <row r="318" spans="1:5">
      <c r="A318">
        <v>316</v>
      </c>
      <c r="B318">
        <v>5267.929163081052</v>
      </c>
      <c r="C318">
        <v>5267.929163081052</v>
      </c>
      <c r="D318">
        <v>1684.174411496285</v>
      </c>
      <c r="E318">
        <v>140.7765252967945</v>
      </c>
    </row>
    <row r="319" spans="1:5">
      <c r="A319">
        <v>317</v>
      </c>
      <c r="B319">
        <v>5267.929163081052</v>
      </c>
      <c r="C319">
        <v>5267.929163081052</v>
      </c>
      <c r="D319">
        <v>1684.083318808074</v>
      </c>
      <c r="E319">
        <v>140.6854326085852</v>
      </c>
    </row>
    <row r="320" spans="1:5">
      <c r="A320">
        <v>318</v>
      </c>
      <c r="B320">
        <v>5267.929163081052</v>
      </c>
      <c r="C320">
        <v>5267.929163081052</v>
      </c>
      <c r="D320">
        <v>1684.093129884626</v>
      </c>
      <c r="E320">
        <v>140.6952436851368</v>
      </c>
    </row>
    <row r="321" spans="1:5">
      <c r="A321">
        <v>319</v>
      </c>
      <c r="B321">
        <v>5267.929163081052</v>
      </c>
      <c r="C321">
        <v>5267.929163081052</v>
      </c>
      <c r="D321">
        <v>1683.713094209893</v>
      </c>
      <c r="E321">
        <v>140.3152080104068</v>
      </c>
    </row>
    <row r="322" spans="1:5">
      <c r="A322">
        <v>320</v>
      </c>
      <c r="B322">
        <v>5267.929163081052</v>
      </c>
      <c r="C322">
        <v>5267.929163081052</v>
      </c>
      <c r="D322">
        <v>1684.127688974954</v>
      </c>
      <c r="E322">
        <v>140.7298027754677</v>
      </c>
    </row>
    <row r="323" spans="1:5">
      <c r="A323">
        <v>321</v>
      </c>
      <c r="B323">
        <v>5267.929163081052</v>
      </c>
      <c r="C323">
        <v>5267.929163081052</v>
      </c>
      <c r="D323">
        <v>1684.076504934385</v>
      </c>
      <c r="E323">
        <v>140.6786187348926</v>
      </c>
    </row>
    <row r="324" spans="1:5">
      <c r="A324">
        <v>322</v>
      </c>
      <c r="B324">
        <v>5267.929163081052</v>
      </c>
      <c r="C324">
        <v>5267.929163081052</v>
      </c>
      <c r="D324">
        <v>1684.173271848054</v>
      </c>
      <c r="E324">
        <v>140.7753856485617</v>
      </c>
    </row>
    <row r="325" spans="1:5">
      <c r="A325">
        <v>323</v>
      </c>
      <c r="B325">
        <v>5267.929163081052</v>
      </c>
      <c r="C325">
        <v>5267.929163081052</v>
      </c>
      <c r="D325">
        <v>1684.085451812595</v>
      </c>
      <c r="E325">
        <v>140.6875656131054</v>
      </c>
    </row>
    <row r="326" spans="1:5">
      <c r="A326">
        <v>324</v>
      </c>
      <c r="B326">
        <v>5267.929163081052</v>
      </c>
      <c r="C326">
        <v>5267.929163081052</v>
      </c>
      <c r="D326">
        <v>1684.108513052384</v>
      </c>
      <c r="E326">
        <v>140.7106268528945</v>
      </c>
    </row>
    <row r="327" spans="1:5">
      <c r="A327">
        <v>325</v>
      </c>
      <c r="B327">
        <v>5267.929163081052</v>
      </c>
      <c r="C327">
        <v>5267.929163081052</v>
      </c>
      <c r="D327">
        <v>1684.029435770023</v>
      </c>
      <c r="E327">
        <v>140.631549570536</v>
      </c>
    </row>
    <row r="328" spans="1:5">
      <c r="A328">
        <v>326</v>
      </c>
      <c r="B328">
        <v>5267.929163081052</v>
      </c>
      <c r="C328">
        <v>5267.929163081052</v>
      </c>
      <c r="D328">
        <v>1684.125348753833</v>
      </c>
      <c r="E328">
        <v>140.7274625543446</v>
      </c>
    </row>
    <row r="329" spans="1:5">
      <c r="A329">
        <v>327</v>
      </c>
      <c r="B329">
        <v>5267.929163081052</v>
      </c>
      <c r="C329">
        <v>5267.929163081052</v>
      </c>
      <c r="D329">
        <v>1684.028480896995</v>
      </c>
      <c r="E329">
        <v>140.6305946975041</v>
      </c>
    </row>
    <row r="330" spans="1:5">
      <c r="A330">
        <v>328</v>
      </c>
      <c r="B330">
        <v>5267.929163081052</v>
      </c>
      <c r="C330">
        <v>5267.929163081052</v>
      </c>
      <c r="D330">
        <v>1684.045795010545</v>
      </c>
      <c r="E330">
        <v>140.6479088110548</v>
      </c>
    </row>
    <row r="331" spans="1:5">
      <c r="A331">
        <v>329</v>
      </c>
      <c r="B331">
        <v>5267.929163081052</v>
      </c>
      <c r="C331">
        <v>5267.929163081052</v>
      </c>
      <c r="D331">
        <v>1684.268111654822</v>
      </c>
      <c r="E331">
        <v>140.8702254553349</v>
      </c>
    </row>
    <row r="332" spans="1:5">
      <c r="A332">
        <v>330</v>
      </c>
      <c r="B332">
        <v>5267.929163081052</v>
      </c>
      <c r="C332">
        <v>5267.929163081052</v>
      </c>
      <c r="D332">
        <v>1684.375874576789</v>
      </c>
      <c r="E332">
        <v>140.9779883772998</v>
      </c>
    </row>
    <row r="333" spans="1:5">
      <c r="A333">
        <v>331</v>
      </c>
      <c r="B333">
        <v>5267.929163081052</v>
      </c>
      <c r="C333">
        <v>5267.929163081052</v>
      </c>
      <c r="D333">
        <v>1683.877106609946</v>
      </c>
      <c r="E333">
        <v>140.4792204104577</v>
      </c>
    </row>
    <row r="334" spans="1:5">
      <c r="A334">
        <v>332</v>
      </c>
      <c r="B334">
        <v>5267.929163081052</v>
      </c>
      <c r="C334">
        <v>5267.929163081052</v>
      </c>
      <c r="D334">
        <v>1684.216274976324</v>
      </c>
      <c r="E334">
        <v>140.8183887768358</v>
      </c>
    </row>
    <row r="335" spans="1:5">
      <c r="A335">
        <v>333</v>
      </c>
      <c r="B335">
        <v>5267.929163081052</v>
      </c>
      <c r="C335">
        <v>5267.929163081052</v>
      </c>
      <c r="D335">
        <v>1684.440022294502</v>
      </c>
      <c r="E335">
        <v>141.0421360950147</v>
      </c>
    </row>
    <row r="336" spans="1:5">
      <c r="A336">
        <v>334</v>
      </c>
      <c r="B336">
        <v>5267.929163081052</v>
      </c>
      <c r="C336">
        <v>5267.929163081052</v>
      </c>
      <c r="D336">
        <v>1684.073929865257</v>
      </c>
      <c r="E336">
        <v>140.6760436657671</v>
      </c>
    </row>
    <row r="337" spans="1:5">
      <c r="A337">
        <v>335</v>
      </c>
      <c r="B337">
        <v>5267.929163081052</v>
      </c>
      <c r="C337">
        <v>5267.929163081052</v>
      </c>
      <c r="D337">
        <v>1684.000425744253</v>
      </c>
      <c r="E337">
        <v>140.6025395447625</v>
      </c>
    </row>
    <row r="338" spans="1:5">
      <c r="A338">
        <v>336</v>
      </c>
      <c r="B338">
        <v>5267.929163081052</v>
      </c>
      <c r="C338">
        <v>5267.929163081052</v>
      </c>
      <c r="D338">
        <v>1684.287895641873</v>
      </c>
      <c r="E338">
        <v>140.8900094423821</v>
      </c>
    </row>
    <row r="339" spans="1:5">
      <c r="A339">
        <v>337</v>
      </c>
      <c r="B339">
        <v>5267.929163081052</v>
      </c>
      <c r="C339">
        <v>5267.929163081052</v>
      </c>
      <c r="D339">
        <v>1683.956114227561</v>
      </c>
      <c r="E339">
        <v>140.5582280280724</v>
      </c>
    </row>
    <row r="340" spans="1:5">
      <c r="A340">
        <v>338</v>
      </c>
      <c r="B340">
        <v>5267.929163081052</v>
      </c>
      <c r="C340">
        <v>5267.929163081052</v>
      </c>
      <c r="D340">
        <v>1683.287537064875</v>
      </c>
      <c r="E340">
        <v>139.8896508653866</v>
      </c>
    </row>
    <row r="341" spans="1:5">
      <c r="A341">
        <v>339</v>
      </c>
      <c r="B341">
        <v>5267.929163081052</v>
      </c>
      <c r="C341">
        <v>5267.929163081052</v>
      </c>
      <c r="D341">
        <v>1684.410633546176</v>
      </c>
      <c r="E341">
        <v>141.0127473466888</v>
      </c>
    </row>
    <row r="342" spans="1:5">
      <c r="A342">
        <v>340</v>
      </c>
      <c r="B342">
        <v>5267.929163081052</v>
      </c>
      <c r="C342">
        <v>5267.929163081052</v>
      </c>
      <c r="D342">
        <v>1684.659104904564</v>
      </c>
      <c r="E342">
        <v>141.2612187050715</v>
      </c>
    </row>
    <row r="343" spans="1:5">
      <c r="A343">
        <v>341</v>
      </c>
      <c r="B343">
        <v>5267.929163081052</v>
      </c>
      <c r="C343">
        <v>5267.929163081052</v>
      </c>
      <c r="D343">
        <v>1684.275286325033</v>
      </c>
      <c r="E343">
        <v>140.8774001255422</v>
      </c>
    </row>
    <row r="344" spans="1:5">
      <c r="A344">
        <v>342</v>
      </c>
      <c r="B344">
        <v>5267.929163081052</v>
      </c>
      <c r="C344">
        <v>5267.929163081052</v>
      </c>
      <c r="D344">
        <v>1684.159413875914</v>
      </c>
      <c r="E344">
        <v>140.7615276764225</v>
      </c>
    </row>
    <row r="345" spans="1:5">
      <c r="A345">
        <v>343</v>
      </c>
      <c r="B345">
        <v>5267.929163081052</v>
      </c>
      <c r="C345">
        <v>5267.929163081052</v>
      </c>
      <c r="D345">
        <v>1684.67441712901</v>
      </c>
      <c r="E345">
        <v>141.2765309295174</v>
      </c>
    </row>
    <row r="346" spans="1:5">
      <c r="A346">
        <v>344</v>
      </c>
      <c r="B346">
        <v>5267.929163081052</v>
      </c>
      <c r="C346">
        <v>5267.929163081052</v>
      </c>
      <c r="D346">
        <v>1684.483656340325</v>
      </c>
      <c r="E346">
        <v>141.085770140834</v>
      </c>
    </row>
    <row r="347" spans="1:5">
      <c r="A347">
        <v>345</v>
      </c>
      <c r="B347">
        <v>5267.929163081052</v>
      </c>
      <c r="C347">
        <v>5267.929163081052</v>
      </c>
      <c r="D347">
        <v>1684.837893216229</v>
      </c>
      <c r="E347">
        <v>141.440007016737</v>
      </c>
    </row>
    <row r="348" spans="1:5">
      <c r="A348">
        <v>346</v>
      </c>
      <c r="B348">
        <v>5267.929163081052</v>
      </c>
      <c r="C348">
        <v>5267.929163081052</v>
      </c>
      <c r="D348">
        <v>1684.352122091809</v>
      </c>
      <c r="E348">
        <v>140.9542358923206</v>
      </c>
    </row>
    <row r="349" spans="1:5">
      <c r="A349">
        <v>347</v>
      </c>
      <c r="B349">
        <v>5267.929163081052</v>
      </c>
      <c r="C349">
        <v>5267.929163081052</v>
      </c>
      <c r="D349">
        <v>1684.577731558758</v>
      </c>
      <c r="E349">
        <v>141.1798453592687</v>
      </c>
    </row>
    <row r="350" spans="1:5">
      <c r="A350">
        <v>348</v>
      </c>
      <c r="B350">
        <v>5267.929163081052</v>
      </c>
      <c r="C350">
        <v>5267.929163081052</v>
      </c>
      <c r="D350">
        <v>1684.501635792481</v>
      </c>
      <c r="E350">
        <v>141.1037495929946</v>
      </c>
    </row>
    <row r="351" spans="1:5">
      <c r="A351">
        <v>349</v>
      </c>
      <c r="B351">
        <v>5267.929163081052</v>
      </c>
      <c r="C351">
        <v>5267.929163081052</v>
      </c>
      <c r="D351">
        <v>1684.884549601666</v>
      </c>
      <c r="E351">
        <v>141.4866634021797</v>
      </c>
    </row>
    <row r="352" spans="1:5">
      <c r="A352">
        <v>350</v>
      </c>
      <c r="B352">
        <v>5267.929163081052</v>
      </c>
      <c r="C352">
        <v>5267.929163081052</v>
      </c>
      <c r="D352">
        <v>1684.258979184163</v>
      </c>
      <c r="E352">
        <v>140.861092984673</v>
      </c>
    </row>
    <row r="353" spans="1:5">
      <c r="A353">
        <v>351</v>
      </c>
      <c r="B353">
        <v>5267.929163081052</v>
      </c>
      <c r="C353">
        <v>5267.929163081052</v>
      </c>
      <c r="D353">
        <v>1684.559864547402</v>
      </c>
      <c r="E353">
        <v>141.1619783479146</v>
      </c>
    </row>
    <row r="354" spans="1:5">
      <c r="A354">
        <v>352</v>
      </c>
      <c r="B354">
        <v>5267.929163081052</v>
      </c>
      <c r="C354">
        <v>5267.929163081052</v>
      </c>
      <c r="D354">
        <v>1684.371257370153</v>
      </c>
      <c r="E354">
        <v>140.9733711706642</v>
      </c>
    </row>
    <row r="355" spans="1:5">
      <c r="A355">
        <v>353</v>
      </c>
      <c r="B355">
        <v>5267.929163081052</v>
      </c>
      <c r="C355">
        <v>5267.929163081052</v>
      </c>
      <c r="D355">
        <v>1684.800125735909</v>
      </c>
      <c r="E355">
        <v>141.4022395364211</v>
      </c>
    </row>
    <row r="356" spans="1:5">
      <c r="A356">
        <v>354</v>
      </c>
      <c r="B356">
        <v>5267.929163081052</v>
      </c>
      <c r="C356">
        <v>5267.929163081052</v>
      </c>
      <c r="D356">
        <v>1684.412830357984</v>
      </c>
      <c r="E356">
        <v>141.0149441584958</v>
      </c>
    </row>
    <row r="357" spans="1:5">
      <c r="A357">
        <v>355</v>
      </c>
      <c r="B357">
        <v>5267.929163081052</v>
      </c>
      <c r="C357">
        <v>5267.929163081052</v>
      </c>
      <c r="D357">
        <v>1684.562459993266</v>
      </c>
      <c r="E357">
        <v>141.1645737937775</v>
      </c>
    </row>
    <row r="358" spans="1:5">
      <c r="A358">
        <v>356</v>
      </c>
      <c r="B358">
        <v>5267.929163081052</v>
      </c>
      <c r="C358">
        <v>5267.929163081052</v>
      </c>
      <c r="D358">
        <v>1684.592966662781</v>
      </c>
      <c r="E358">
        <v>141.1950804632923</v>
      </c>
    </row>
    <row r="359" spans="1:5">
      <c r="A359">
        <v>357</v>
      </c>
      <c r="B359">
        <v>5267.929163081052</v>
      </c>
      <c r="C359">
        <v>5267.929163081052</v>
      </c>
      <c r="D359">
        <v>1684.379411522556</v>
      </c>
      <c r="E359">
        <v>140.9815253230654</v>
      </c>
    </row>
    <row r="360" spans="1:5">
      <c r="A360">
        <v>358</v>
      </c>
      <c r="B360">
        <v>5267.929163081052</v>
      </c>
      <c r="C360">
        <v>5267.929163081052</v>
      </c>
      <c r="D360">
        <v>1684.370213939861</v>
      </c>
      <c r="E360">
        <v>140.9723277403731</v>
      </c>
    </row>
    <row r="361" spans="1:5">
      <c r="A361">
        <v>359</v>
      </c>
      <c r="B361">
        <v>5267.929163081052</v>
      </c>
      <c r="C361">
        <v>5267.929163081052</v>
      </c>
      <c r="D361">
        <v>1684.574598047659</v>
      </c>
      <c r="E361">
        <v>141.176711848167</v>
      </c>
    </row>
    <row r="362" spans="1:5">
      <c r="A362">
        <v>360</v>
      </c>
      <c r="B362">
        <v>5267.929163081052</v>
      </c>
      <c r="C362">
        <v>5267.929163081052</v>
      </c>
      <c r="D362">
        <v>1684.407062215993</v>
      </c>
      <c r="E362">
        <v>141.0091760165064</v>
      </c>
    </row>
    <row r="363" spans="1:5">
      <c r="A363">
        <v>361</v>
      </c>
      <c r="B363">
        <v>5267.929163081052</v>
      </c>
      <c r="C363">
        <v>5267.929163081052</v>
      </c>
      <c r="D363">
        <v>1684.261138245042</v>
      </c>
      <c r="E363">
        <v>140.8632520455517</v>
      </c>
    </row>
    <row r="364" spans="1:5">
      <c r="A364">
        <v>362</v>
      </c>
      <c r="B364">
        <v>5267.929163081052</v>
      </c>
      <c r="C364">
        <v>5267.929163081052</v>
      </c>
      <c r="D364">
        <v>1684.382562109529</v>
      </c>
      <c r="E364">
        <v>140.9846759100382</v>
      </c>
    </row>
    <row r="365" spans="1:5">
      <c r="A365">
        <v>363</v>
      </c>
      <c r="B365">
        <v>5267.929163081052</v>
      </c>
      <c r="C365">
        <v>5267.929163081052</v>
      </c>
      <c r="D365">
        <v>1684.437723809743</v>
      </c>
      <c r="E365">
        <v>141.0398376102563</v>
      </c>
    </row>
    <row r="366" spans="1:5">
      <c r="A366">
        <v>364</v>
      </c>
      <c r="B366">
        <v>5267.929163081052</v>
      </c>
      <c r="C366">
        <v>5267.929163081052</v>
      </c>
      <c r="D366">
        <v>1684.504703107665</v>
      </c>
      <c r="E366">
        <v>141.1068169081755</v>
      </c>
    </row>
    <row r="367" spans="1:5">
      <c r="A367">
        <v>365</v>
      </c>
      <c r="B367">
        <v>5267.929163081052</v>
      </c>
      <c r="C367">
        <v>5267.929163081052</v>
      </c>
      <c r="D367">
        <v>1684.160494449432</v>
      </c>
      <c r="E367">
        <v>140.7626082499447</v>
      </c>
    </row>
    <row r="368" spans="1:5">
      <c r="A368">
        <v>366</v>
      </c>
      <c r="B368">
        <v>5267.929163081052</v>
      </c>
      <c r="C368">
        <v>5267.929163081052</v>
      </c>
      <c r="D368">
        <v>1684.662047560233</v>
      </c>
      <c r="E368">
        <v>141.2641613607459</v>
      </c>
    </row>
    <row r="369" spans="1:5">
      <c r="A369">
        <v>367</v>
      </c>
      <c r="B369">
        <v>5267.929163081052</v>
      </c>
      <c r="C369">
        <v>5267.929163081052</v>
      </c>
      <c r="D369">
        <v>1684.620750025533</v>
      </c>
      <c r="E369">
        <v>141.2228638260436</v>
      </c>
    </row>
    <row r="370" spans="1:5">
      <c r="A370">
        <v>368</v>
      </c>
      <c r="B370">
        <v>5267.929163081052</v>
      </c>
      <c r="C370">
        <v>5267.929163081052</v>
      </c>
      <c r="D370">
        <v>1684.573671976203</v>
      </c>
      <c r="E370">
        <v>141.1757857767134</v>
      </c>
    </row>
    <row r="371" spans="1:5">
      <c r="A371">
        <v>369</v>
      </c>
      <c r="B371">
        <v>5267.929163081052</v>
      </c>
      <c r="C371">
        <v>5267.929163081052</v>
      </c>
      <c r="D371">
        <v>1684.58956533852</v>
      </c>
      <c r="E371">
        <v>141.1916791390313</v>
      </c>
    </row>
    <row r="372" spans="1:5">
      <c r="A372">
        <v>370</v>
      </c>
      <c r="B372">
        <v>5267.929163081052</v>
      </c>
      <c r="C372">
        <v>5267.929163081052</v>
      </c>
      <c r="D372">
        <v>1684.44146382135</v>
      </c>
      <c r="E372">
        <v>141.0435776218625</v>
      </c>
    </row>
    <row r="373" spans="1:5">
      <c r="A373">
        <v>371</v>
      </c>
      <c r="B373">
        <v>5267.929163081052</v>
      </c>
      <c r="C373">
        <v>5267.929163081052</v>
      </c>
      <c r="D373">
        <v>1684.262268018474</v>
      </c>
      <c r="E373">
        <v>140.8643818189857</v>
      </c>
    </row>
    <row r="374" spans="1:5">
      <c r="A374">
        <v>372</v>
      </c>
      <c r="B374">
        <v>5267.929163081052</v>
      </c>
      <c r="C374">
        <v>5267.929163081052</v>
      </c>
      <c r="D374">
        <v>1684.372283673175</v>
      </c>
      <c r="E374">
        <v>140.974397473685</v>
      </c>
    </row>
    <row r="375" spans="1:5">
      <c r="A375">
        <v>373</v>
      </c>
      <c r="B375">
        <v>5267.929163081052</v>
      </c>
      <c r="C375">
        <v>5267.929163081052</v>
      </c>
      <c r="D375">
        <v>1683.372680595151</v>
      </c>
      <c r="E375">
        <v>139.9747943956656</v>
      </c>
    </row>
    <row r="376" spans="1:5">
      <c r="A376">
        <v>374</v>
      </c>
      <c r="B376">
        <v>5267.929163081052</v>
      </c>
      <c r="C376">
        <v>5267.929163081052</v>
      </c>
      <c r="D376">
        <v>1684.799510334846</v>
      </c>
      <c r="E376">
        <v>141.4016241353569</v>
      </c>
    </row>
    <row r="377" spans="1:5">
      <c r="A377">
        <v>375</v>
      </c>
      <c r="B377">
        <v>5267.929163081052</v>
      </c>
      <c r="C377">
        <v>5267.929163081052</v>
      </c>
      <c r="D377">
        <v>1685.008783737796</v>
      </c>
      <c r="E377">
        <v>141.6108975383064</v>
      </c>
    </row>
    <row r="378" spans="1:5">
      <c r="A378">
        <v>376</v>
      </c>
      <c r="B378">
        <v>5267.929163081052</v>
      </c>
      <c r="C378">
        <v>5267.929163081052</v>
      </c>
      <c r="D378">
        <v>1684.633359986832</v>
      </c>
      <c r="E378">
        <v>141.2354737873428</v>
      </c>
    </row>
    <row r="379" spans="1:5">
      <c r="A379">
        <v>377</v>
      </c>
      <c r="B379">
        <v>5267.929163081052</v>
      </c>
      <c r="C379">
        <v>5267.929163081052</v>
      </c>
      <c r="D379">
        <v>1684.573644615286</v>
      </c>
      <c r="E379">
        <v>141.1757584157964</v>
      </c>
    </row>
    <row r="380" spans="1:5">
      <c r="A380">
        <v>378</v>
      </c>
      <c r="B380">
        <v>5267.929163081052</v>
      </c>
      <c r="C380">
        <v>5267.929163081052</v>
      </c>
      <c r="D380">
        <v>1684.704371207671</v>
      </c>
      <c r="E380">
        <v>141.3064850081788</v>
      </c>
    </row>
    <row r="381" spans="1:5">
      <c r="A381">
        <v>379</v>
      </c>
      <c r="B381">
        <v>5267.929163081052</v>
      </c>
      <c r="C381">
        <v>5267.929163081052</v>
      </c>
      <c r="D381">
        <v>1684.669647558305</v>
      </c>
      <c r="E381">
        <v>141.271761358812</v>
      </c>
    </row>
    <row r="382" spans="1:5">
      <c r="A382">
        <v>380</v>
      </c>
      <c r="B382">
        <v>5267.929163081052</v>
      </c>
      <c r="C382">
        <v>5267.929163081052</v>
      </c>
      <c r="D382">
        <v>1684.970092067917</v>
      </c>
      <c r="E382">
        <v>141.5722058684288</v>
      </c>
    </row>
    <row r="383" spans="1:5">
      <c r="A383">
        <v>381</v>
      </c>
      <c r="B383">
        <v>5267.929163081052</v>
      </c>
      <c r="C383">
        <v>5267.929163081052</v>
      </c>
      <c r="D383">
        <v>1684.742294205037</v>
      </c>
      <c r="E383">
        <v>141.3444080055478</v>
      </c>
    </row>
    <row r="384" spans="1:5">
      <c r="A384">
        <v>382</v>
      </c>
      <c r="B384">
        <v>5267.929163081052</v>
      </c>
      <c r="C384">
        <v>5267.929163081052</v>
      </c>
      <c r="D384">
        <v>1684.775579923535</v>
      </c>
      <c r="E384">
        <v>141.3776937240444</v>
      </c>
    </row>
    <row r="385" spans="1:5">
      <c r="A385">
        <v>383</v>
      </c>
      <c r="B385">
        <v>5267.929163081052</v>
      </c>
      <c r="C385">
        <v>5267.929163081052</v>
      </c>
      <c r="D385">
        <v>1684.611633638302</v>
      </c>
      <c r="E385">
        <v>141.2137474388132</v>
      </c>
    </row>
    <row r="386" spans="1:5">
      <c r="A386">
        <v>384</v>
      </c>
      <c r="B386">
        <v>5267.929163081052</v>
      </c>
      <c r="C386">
        <v>5267.929163081052</v>
      </c>
      <c r="D386">
        <v>1684.825684476281</v>
      </c>
      <c r="E386">
        <v>141.427798276797</v>
      </c>
    </row>
    <row r="387" spans="1:5">
      <c r="A387">
        <v>385</v>
      </c>
      <c r="B387">
        <v>5267.929163081052</v>
      </c>
      <c r="C387">
        <v>5267.929163081052</v>
      </c>
      <c r="D387">
        <v>1684.647705436313</v>
      </c>
      <c r="E387">
        <v>141.2498192368265</v>
      </c>
    </row>
    <row r="388" spans="1:5">
      <c r="A388">
        <v>386</v>
      </c>
      <c r="B388">
        <v>5267.929163081052</v>
      </c>
      <c r="C388">
        <v>5267.929163081052</v>
      </c>
      <c r="D388">
        <v>1684.565981475175</v>
      </c>
      <c r="E388">
        <v>141.1680952756845</v>
      </c>
    </row>
    <row r="389" spans="1:5">
      <c r="A389">
        <v>387</v>
      </c>
      <c r="B389">
        <v>5267.929163081052</v>
      </c>
      <c r="C389">
        <v>5267.929163081052</v>
      </c>
      <c r="D389">
        <v>1684.468801854649</v>
      </c>
      <c r="E389">
        <v>141.0709156551617</v>
      </c>
    </row>
    <row r="390" spans="1:5">
      <c r="A390">
        <v>388</v>
      </c>
      <c r="B390">
        <v>5267.929163081052</v>
      </c>
      <c r="C390">
        <v>5267.929163081052</v>
      </c>
      <c r="D390">
        <v>1684.631180893507</v>
      </c>
      <c r="E390">
        <v>141.2332946940206</v>
      </c>
    </row>
    <row r="391" spans="1:5">
      <c r="A391">
        <v>389</v>
      </c>
      <c r="B391">
        <v>5267.929163081052</v>
      </c>
      <c r="C391">
        <v>5267.929163081052</v>
      </c>
      <c r="D391">
        <v>1684.51035942052</v>
      </c>
      <c r="E391">
        <v>141.112473221033</v>
      </c>
    </row>
    <row r="392" spans="1:5">
      <c r="A392">
        <v>390</v>
      </c>
      <c r="B392">
        <v>5267.929163081052</v>
      </c>
      <c r="C392">
        <v>5267.929163081052</v>
      </c>
      <c r="D392">
        <v>1684.49169273565</v>
      </c>
      <c r="E392">
        <v>141.0938065361634</v>
      </c>
    </row>
    <row r="393" spans="1:5">
      <c r="A393">
        <v>391</v>
      </c>
      <c r="B393">
        <v>5267.929163081052</v>
      </c>
      <c r="C393">
        <v>5267.929163081052</v>
      </c>
      <c r="D393">
        <v>1684.398626186591</v>
      </c>
      <c r="E393">
        <v>141.0007399871036</v>
      </c>
    </row>
    <row r="394" spans="1:5">
      <c r="A394">
        <v>392</v>
      </c>
      <c r="B394">
        <v>5267.929163081052</v>
      </c>
      <c r="C394">
        <v>5267.929163081052</v>
      </c>
      <c r="D394">
        <v>1684.262818690861</v>
      </c>
      <c r="E394">
        <v>140.8649324913721</v>
      </c>
    </row>
    <row r="395" spans="1:5">
      <c r="A395">
        <v>393</v>
      </c>
      <c r="B395">
        <v>5267.929163081052</v>
      </c>
      <c r="C395">
        <v>5267.929163081052</v>
      </c>
      <c r="D395">
        <v>1684.572624131402</v>
      </c>
      <c r="E395">
        <v>141.1747379319106</v>
      </c>
    </row>
    <row r="396" spans="1:5">
      <c r="A396">
        <v>394</v>
      </c>
      <c r="B396">
        <v>5267.929163081052</v>
      </c>
      <c r="C396">
        <v>5267.929163081052</v>
      </c>
      <c r="D396">
        <v>1684.629323009654</v>
      </c>
      <c r="E396">
        <v>141.231436810166</v>
      </c>
    </row>
    <row r="397" spans="1:5">
      <c r="A397">
        <v>395</v>
      </c>
      <c r="B397">
        <v>5267.929163081052</v>
      </c>
      <c r="C397">
        <v>5267.929163081052</v>
      </c>
      <c r="D397">
        <v>1684.47859737537</v>
      </c>
      <c r="E397">
        <v>141.0807111758822</v>
      </c>
    </row>
    <row r="398" spans="1:5">
      <c r="A398">
        <v>396</v>
      </c>
      <c r="B398">
        <v>5267.929163081052</v>
      </c>
      <c r="C398">
        <v>5267.929163081052</v>
      </c>
      <c r="D398">
        <v>1684.497732487217</v>
      </c>
      <c r="E398">
        <v>141.099846287729</v>
      </c>
    </row>
    <row r="399" spans="1:5">
      <c r="A399">
        <v>397</v>
      </c>
      <c r="B399">
        <v>5267.929163081052</v>
      </c>
      <c r="C399">
        <v>5267.929163081052</v>
      </c>
      <c r="D399">
        <v>1684.545915109543</v>
      </c>
      <c r="E399">
        <v>141.1480289100529</v>
      </c>
    </row>
    <row r="400" spans="1:5">
      <c r="A400">
        <v>398</v>
      </c>
      <c r="B400">
        <v>5267.929163081052</v>
      </c>
      <c r="C400">
        <v>5267.929163081052</v>
      </c>
      <c r="D400">
        <v>1684.383658471606</v>
      </c>
      <c r="E400">
        <v>140.9857722721206</v>
      </c>
    </row>
    <row r="401" spans="1:5">
      <c r="A401">
        <v>399</v>
      </c>
      <c r="B401">
        <v>5267.929163081052</v>
      </c>
      <c r="C401">
        <v>5267.929163081052</v>
      </c>
      <c r="D401">
        <v>1684.42528904535</v>
      </c>
      <c r="E401">
        <v>141.0274028458608</v>
      </c>
    </row>
    <row r="402" spans="1:5">
      <c r="A402">
        <v>400</v>
      </c>
      <c r="B402">
        <v>5267.929163081052</v>
      </c>
      <c r="C402">
        <v>5267.929163081052</v>
      </c>
      <c r="D402">
        <v>1684.492942211233</v>
      </c>
      <c r="E402">
        <v>141.0950560117411</v>
      </c>
    </row>
    <row r="403" spans="1:5">
      <c r="A403">
        <v>401</v>
      </c>
      <c r="B403">
        <v>5267.929163081052</v>
      </c>
      <c r="C403">
        <v>5267.929163081052</v>
      </c>
      <c r="D403">
        <v>1684.465914430999</v>
      </c>
      <c r="E403">
        <v>141.0680282315116</v>
      </c>
    </row>
    <row r="404" spans="1:5">
      <c r="A404">
        <v>402</v>
      </c>
      <c r="B404">
        <v>5267.929163081052</v>
      </c>
      <c r="C404">
        <v>5267.929163081052</v>
      </c>
      <c r="D404">
        <v>1684.3461947699</v>
      </c>
      <c r="E404">
        <v>140.9483085704096</v>
      </c>
    </row>
    <row r="405" spans="1:5">
      <c r="A405">
        <v>403</v>
      </c>
      <c r="B405">
        <v>5267.929163081052</v>
      </c>
      <c r="C405">
        <v>5267.929163081052</v>
      </c>
      <c r="D405">
        <v>1684.367925972047</v>
      </c>
      <c r="E405">
        <v>140.9700397725589</v>
      </c>
    </row>
    <row r="406" spans="1:5">
      <c r="A406">
        <v>404</v>
      </c>
      <c r="B406">
        <v>5267.929163081052</v>
      </c>
      <c r="C406">
        <v>5267.929163081052</v>
      </c>
      <c r="D406">
        <v>1683.765953342708</v>
      </c>
      <c r="E406">
        <v>140.368067143216</v>
      </c>
    </row>
    <row r="407" spans="1:5">
      <c r="A407">
        <v>405</v>
      </c>
      <c r="B407">
        <v>5267.929163081052</v>
      </c>
      <c r="C407">
        <v>5267.929163081052</v>
      </c>
      <c r="D407">
        <v>1683.71676668381</v>
      </c>
      <c r="E407">
        <v>140.3188804843182</v>
      </c>
    </row>
    <row r="408" spans="1:5">
      <c r="A408">
        <v>406</v>
      </c>
      <c r="B408">
        <v>5267.929163081052</v>
      </c>
      <c r="C408">
        <v>5267.929163081052</v>
      </c>
      <c r="D408">
        <v>1683.430126424009</v>
      </c>
      <c r="E408">
        <v>140.0322402245237</v>
      </c>
    </row>
    <row r="409" spans="1:5">
      <c r="A409">
        <v>407</v>
      </c>
      <c r="B409">
        <v>5267.929163081052</v>
      </c>
      <c r="C409">
        <v>5267.929163081052</v>
      </c>
      <c r="D409">
        <v>1683.663751780484</v>
      </c>
      <c r="E409">
        <v>140.2658655809923</v>
      </c>
    </row>
    <row r="410" spans="1:5">
      <c r="A410">
        <v>408</v>
      </c>
      <c r="B410">
        <v>5267.929163081052</v>
      </c>
      <c r="C410">
        <v>5267.929163081052</v>
      </c>
      <c r="D410">
        <v>1683.590532331699</v>
      </c>
      <c r="E410">
        <v>140.1926461322121</v>
      </c>
    </row>
    <row r="411" spans="1:5">
      <c r="A411">
        <v>409</v>
      </c>
      <c r="B411">
        <v>5267.929163081052</v>
      </c>
      <c r="C411">
        <v>5267.929163081052</v>
      </c>
      <c r="D411">
        <v>1683.765054280624</v>
      </c>
      <c r="E411">
        <v>140.367168081133</v>
      </c>
    </row>
    <row r="412" spans="1:5">
      <c r="A412">
        <v>410</v>
      </c>
      <c r="B412">
        <v>5267.929163081052</v>
      </c>
      <c r="C412">
        <v>5267.929163081052</v>
      </c>
      <c r="D412">
        <v>1683.902622504427</v>
      </c>
      <c r="E412">
        <v>140.5047363049366</v>
      </c>
    </row>
    <row r="413" spans="1:5">
      <c r="A413">
        <v>411</v>
      </c>
      <c r="B413">
        <v>5267.929163081052</v>
      </c>
      <c r="C413">
        <v>5267.929163081052</v>
      </c>
      <c r="D413">
        <v>1683.928808483244</v>
      </c>
      <c r="E413">
        <v>140.5309222837535</v>
      </c>
    </row>
    <row r="414" spans="1:5">
      <c r="A414">
        <v>412</v>
      </c>
      <c r="B414">
        <v>5267.929163081052</v>
      </c>
      <c r="C414">
        <v>5267.929163081052</v>
      </c>
      <c r="D414">
        <v>1683.757060754381</v>
      </c>
      <c r="E414">
        <v>140.35917455489</v>
      </c>
    </row>
    <row r="415" spans="1:5">
      <c r="A415">
        <v>413</v>
      </c>
      <c r="B415">
        <v>5267.929163081052</v>
      </c>
      <c r="C415">
        <v>5267.929163081052</v>
      </c>
      <c r="D415">
        <v>1683.78743965704</v>
      </c>
      <c r="E415">
        <v>140.3895534575473</v>
      </c>
    </row>
    <row r="416" spans="1:5">
      <c r="A416">
        <v>414</v>
      </c>
      <c r="B416">
        <v>5267.929163081052</v>
      </c>
      <c r="C416">
        <v>5267.929163081052</v>
      </c>
      <c r="D416">
        <v>1684.034166124782</v>
      </c>
      <c r="E416">
        <v>140.636279925292</v>
      </c>
    </row>
    <row r="417" spans="1:5">
      <c r="A417">
        <v>415</v>
      </c>
      <c r="B417">
        <v>5267.929163081052</v>
      </c>
      <c r="C417">
        <v>5267.929163081052</v>
      </c>
      <c r="D417">
        <v>1683.998607245674</v>
      </c>
      <c r="E417">
        <v>140.6007210461853</v>
      </c>
    </row>
    <row r="418" spans="1:5">
      <c r="A418">
        <v>416</v>
      </c>
      <c r="B418">
        <v>5267.929163081052</v>
      </c>
      <c r="C418">
        <v>5267.929163081052</v>
      </c>
      <c r="D418">
        <v>1684.09640025732</v>
      </c>
      <c r="E418">
        <v>140.6985140578297</v>
      </c>
    </row>
    <row r="419" spans="1:5">
      <c r="A419">
        <v>417</v>
      </c>
      <c r="B419">
        <v>5267.929163081052</v>
      </c>
      <c r="C419">
        <v>5267.929163081052</v>
      </c>
      <c r="D419">
        <v>1684.03856007879</v>
      </c>
      <c r="E419">
        <v>140.6406738793042</v>
      </c>
    </row>
    <row r="420" spans="1:5">
      <c r="A420">
        <v>418</v>
      </c>
      <c r="B420">
        <v>5267.929163081052</v>
      </c>
      <c r="C420">
        <v>5267.929163081052</v>
      </c>
      <c r="D420">
        <v>1684.014911877406</v>
      </c>
      <c r="E420">
        <v>140.6170256779151</v>
      </c>
    </row>
    <row r="421" spans="1:5">
      <c r="A421">
        <v>419</v>
      </c>
      <c r="B421">
        <v>5267.929163081052</v>
      </c>
      <c r="C421">
        <v>5267.929163081052</v>
      </c>
      <c r="D421">
        <v>1684.128364440889</v>
      </c>
      <c r="E421">
        <v>140.7304782413971</v>
      </c>
    </row>
    <row r="422" spans="1:5">
      <c r="A422">
        <v>420</v>
      </c>
      <c r="B422">
        <v>5267.929163081052</v>
      </c>
      <c r="C422">
        <v>5267.929163081052</v>
      </c>
      <c r="D422">
        <v>1683.804803943617</v>
      </c>
      <c r="E422">
        <v>140.4069177441306</v>
      </c>
    </row>
    <row r="423" spans="1:5">
      <c r="A423">
        <v>421</v>
      </c>
      <c r="B423">
        <v>5267.929163081052</v>
      </c>
      <c r="C423">
        <v>5267.929163081052</v>
      </c>
      <c r="D423">
        <v>1684.014890368654</v>
      </c>
      <c r="E423">
        <v>140.6170041691642</v>
      </c>
    </row>
    <row r="424" spans="1:5">
      <c r="A424">
        <v>422</v>
      </c>
      <c r="B424">
        <v>5267.929163081052</v>
      </c>
      <c r="C424">
        <v>5267.929163081052</v>
      </c>
      <c r="D424">
        <v>1683.973845099136</v>
      </c>
      <c r="E424">
        <v>140.5759588996457</v>
      </c>
    </row>
    <row r="425" spans="1:5">
      <c r="A425">
        <v>423</v>
      </c>
      <c r="B425">
        <v>5267.929163081052</v>
      </c>
      <c r="C425">
        <v>5267.929163081052</v>
      </c>
      <c r="D425">
        <v>1683.996924407238</v>
      </c>
      <c r="E425">
        <v>140.5990382077483</v>
      </c>
    </row>
    <row r="426" spans="1:5">
      <c r="A426">
        <v>424</v>
      </c>
      <c r="B426">
        <v>5267.929163081052</v>
      </c>
      <c r="C426">
        <v>5267.929163081052</v>
      </c>
      <c r="D426">
        <v>1684.146647668497</v>
      </c>
      <c r="E426">
        <v>140.7487614690081</v>
      </c>
    </row>
    <row r="427" spans="1:5">
      <c r="A427">
        <v>425</v>
      </c>
      <c r="B427">
        <v>5267.929163081052</v>
      </c>
      <c r="C427">
        <v>5267.929163081052</v>
      </c>
      <c r="D427">
        <v>1683.974555338061</v>
      </c>
      <c r="E427">
        <v>140.5766691385711</v>
      </c>
    </row>
    <row r="428" spans="1:5">
      <c r="A428">
        <v>426</v>
      </c>
      <c r="B428">
        <v>5267.929163081052</v>
      </c>
      <c r="C428">
        <v>5267.929163081052</v>
      </c>
      <c r="D428">
        <v>1684.138255126515</v>
      </c>
      <c r="E428">
        <v>140.7403689270227</v>
      </c>
    </row>
    <row r="429" spans="1:5">
      <c r="A429">
        <v>427</v>
      </c>
      <c r="B429">
        <v>5267.929163081052</v>
      </c>
      <c r="C429">
        <v>5267.929163081052</v>
      </c>
      <c r="D429">
        <v>1683.891822829346</v>
      </c>
      <c r="E429">
        <v>140.4939366298549</v>
      </c>
    </row>
    <row r="430" spans="1:5">
      <c r="A430">
        <v>428</v>
      </c>
      <c r="B430">
        <v>5267.929163081052</v>
      </c>
      <c r="C430">
        <v>5267.929163081052</v>
      </c>
      <c r="D430">
        <v>1683.864663433912</v>
      </c>
      <c r="E430">
        <v>140.4667772344199</v>
      </c>
    </row>
    <row r="431" spans="1:5">
      <c r="A431">
        <v>429</v>
      </c>
      <c r="B431">
        <v>5267.929163081052</v>
      </c>
      <c r="C431">
        <v>5267.929163081052</v>
      </c>
      <c r="D431">
        <v>1683.989460786501</v>
      </c>
      <c r="E431">
        <v>140.5915745870125</v>
      </c>
    </row>
    <row r="432" spans="1:5">
      <c r="A432">
        <v>430</v>
      </c>
      <c r="B432">
        <v>5267.929163081052</v>
      </c>
      <c r="C432">
        <v>5267.929163081052</v>
      </c>
      <c r="D432">
        <v>1683.920979644444</v>
      </c>
      <c r="E432">
        <v>140.5230934449555</v>
      </c>
    </row>
    <row r="433" spans="1:5">
      <c r="A433">
        <v>431</v>
      </c>
      <c r="B433">
        <v>5267.929163081052</v>
      </c>
      <c r="C433">
        <v>5267.929163081052</v>
      </c>
      <c r="D433">
        <v>1684.008003697769</v>
      </c>
      <c r="E433">
        <v>140.6101174982833</v>
      </c>
    </row>
    <row r="434" spans="1:5">
      <c r="A434">
        <v>432</v>
      </c>
      <c r="B434">
        <v>5267.929163081052</v>
      </c>
      <c r="C434">
        <v>5267.929163081052</v>
      </c>
      <c r="D434">
        <v>1684.027393746779</v>
      </c>
      <c r="E434">
        <v>140.6295075472918</v>
      </c>
    </row>
    <row r="435" spans="1:5">
      <c r="A435">
        <v>433</v>
      </c>
      <c r="B435">
        <v>5267.929163081052</v>
      </c>
      <c r="C435">
        <v>5267.929163081052</v>
      </c>
      <c r="D435">
        <v>1683.944018711014</v>
      </c>
      <c r="E435">
        <v>140.5461325115252</v>
      </c>
    </row>
    <row r="436" spans="1:5">
      <c r="A436">
        <v>434</v>
      </c>
      <c r="B436">
        <v>5267.929163081052</v>
      </c>
      <c r="C436">
        <v>5267.929163081052</v>
      </c>
      <c r="D436">
        <v>1683.973466138377</v>
      </c>
      <c r="E436">
        <v>140.5755799388869</v>
      </c>
    </row>
    <row r="437" spans="1:5">
      <c r="A437">
        <v>435</v>
      </c>
      <c r="B437">
        <v>5267.929163081052</v>
      </c>
      <c r="C437">
        <v>5267.929163081052</v>
      </c>
      <c r="D437">
        <v>1684.04568000781</v>
      </c>
      <c r="E437">
        <v>140.6477938083203</v>
      </c>
    </row>
    <row r="438" spans="1:5">
      <c r="A438">
        <v>436</v>
      </c>
      <c r="B438">
        <v>5267.929163081052</v>
      </c>
      <c r="C438">
        <v>5267.929163081052</v>
      </c>
      <c r="D438">
        <v>1683.965723661077</v>
      </c>
      <c r="E438">
        <v>140.5678374615877</v>
      </c>
    </row>
    <row r="439" spans="1:5">
      <c r="A439">
        <v>437</v>
      </c>
      <c r="B439">
        <v>5267.929163081052</v>
      </c>
      <c r="C439">
        <v>5267.929163081052</v>
      </c>
      <c r="D439">
        <v>1683.952082028456</v>
      </c>
      <c r="E439">
        <v>140.5541958289703</v>
      </c>
    </row>
    <row r="440" spans="1:5">
      <c r="A440">
        <v>438</v>
      </c>
      <c r="B440">
        <v>5267.929163081052</v>
      </c>
      <c r="C440">
        <v>5267.929163081052</v>
      </c>
      <c r="D440">
        <v>1683.994286476452</v>
      </c>
      <c r="E440">
        <v>140.5964002769608</v>
      </c>
    </row>
    <row r="441" spans="1:5">
      <c r="A441">
        <v>439</v>
      </c>
      <c r="B441">
        <v>5267.929163081052</v>
      </c>
      <c r="C441">
        <v>5267.929163081052</v>
      </c>
      <c r="D441">
        <v>1684.131512653262</v>
      </c>
      <c r="E441">
        <v>140.733626453772</v>
      </c>
    </row>
    <row r="442" spans="1:5">
      <c r="A442">
        <v>440</v>
      </c>
      <c r="B442">
        <v>5267.929163081052</v>
      </c>
      <c r="C442">
        <v>5267.929163081052</v>
      </c>
      <c r="D442">
        <v>1684.121437597875</v>
      </c>
      <c r="E442">
        <v>140.7235513983847</v>
      </c>
    </row>
    <row r="443" spans="1:5">
      <c r="A443">
        <v>441</v>
      </c>
      <c r="B443">
        <v>5267.929163081052</v>
      </c>
      <c r="C443">
        <v>5267.929163081052</v>
      </c>
      <c r="D443">
        <v>1684.23658412822</v>
      </c>
      <c r="E443">
        <v>140.838697928732</v>
      </c>
    </row>
    <row r="444" spans="1:5">
      <c r="A444">
        <v>442</v>
      </c>
      <c r="B444">
        <v>5267.929163081052</v>
      </c>
      <c r="C444">
        <v>5267.929163081052</v>
      </c>
      <c r="D444">
        <v>1684.028758780735</v>
      </c>
      <c r="E444">
        <v>140.630872581243</v>
      </c>
    </row>
    <row r="445" spans="1:5">
      <c r="A445">
        <v>443</v>
      </c>
      <c r="B445">
        <v>5267.929163081052</v>
      </c>
      <c r="C445">
        <v>5267.929163081052</v>
      </c>
      <c r="D445">
        <v>1683.931557355399</v>
      </c>
      <c r="E445">
        <v>140.5336711559085</v>
      </c>
    </row>
    <row r="446" spans="1:5">
      <c r="A446">
        <v>444</v>
      </c>
      <c r="B446">
        <v>5267.929163081052</v>
      </c>
      <c r="C446">
        <v>5267.929163081052</v>
      </c>
      <c r="D446">
        <v>1683.931292076794</v>
      </c>
      <c r="E446">
        <v>140.5334058773055</v>
      </c>
    </row>
    <row r="447" spans="1:5">
      <c r="A447">
        <v>445</v>
      </c>
      <c r="B447">
        <v>5267.929163081052</v>
      </c>
      <c r="C447">
        <v>5267.929163081052</v>
      </c>
      <c r="D447">
        <v>1683.988779762349</v>
      </c>
      <c r="E447">
        <v>140.5908935628612</v>
      </c>
    </row>
    <row r="448" spans="1:5">
      <c r="A448">
        <v>446</v>
      </c>
      <c r="B448">
        <v>5267.929163081052</v>
      </c>
      <c r="C448">
        <v>5267.929163081052</v>
      </c>
      <c r="D448">
        <v>1683.882156356936</v>
      </c>
      <c r="E448">
        <v>140.4842701574458</v>
      </c>
    </row>
    <row r="449" spans="1:5">
      <c r="A449">
        <v>447</v>
      </c>
      <c r="B449">
        <v>5267.929163081052</v>
      </c>
      <c r="C449">
        <v>5267.929163081052</v>
      </c>
      <c r="D449">
        <v>1683.881642552716</v>
      </c>
      <c r="E449">
        <v>140.4837563532285</v>
      </c>
    </row>
    <row r="450" spans="1:5">
      <c r="A450">
        <v>448</v>
      </c>
      <c r="B450">
        <v>5267.929163081052</v>
      </c>
      <c r="C450">
        <v>5267.929163081052</v>
      </c>
      <c r="D450">
        <v>1683.879529748935</v>
      </c>
      <c r="E450">
        <v>140.4816435494482</v>
      </c>
    </row>
    <row r="451" spans="1:5">
      <c r="A451">
        <v>449</v>
      </c>
      <c r="B451">
        <v>5267.929163081052</v>
      </c>
      <c r="C451">
        <v>5267.929163081052</v>
      </c>
      <c r="D451">
        <v>1683.814599432692</v>
      </c>
      <c r="E451">
        <v>140.4167132331987</v>
      </c>
    </row>
    <row r="452" spans="1:5">
      <c r="A452">
        <v>450</v>
      </c>
      <c r="B452">
        <v>5267.929163081052</v>
      </c>
      <c r="C452">
        <v>5267.929163081052</v>
      </c>
      <c r="D452">
        <v>1683.835606226422</v>
      </c>
      <c r="E452">
        <v>140.4377200269329</v>
      </c>
    </row>
    <row r="453" spans="1:5">
      <c r="A453">
        <v>451</v>
      </c>
      <c r="B453">
        <v>5267.929163081052</v>
      </c>
      <c r="C453">
        <v>5267.929163081052</v>
      </c>
      <c r="D453">
        <v>1683.820849534693</v>
      </c>
      <c r="E453">
        <v>140.4229633352041</v>
      </c>
    </row>
    <row r="454" spans="1:5">
      <c r="A454">
        <v>452</v>
      </c>
      <c r="B454">
        <v>5267.929163081052</v>
      </c>
      <c r="C454">
        <v>5267.929163081052</v>
      </c>
      <c r="D454">
        <v>1683.823625205425</v>
      </c>
      <c r="E454">
        <v>140.4257390059334</v>
      </c>
    </row>
    <row r="455" spans="1:5">
      <c r="A455">
        <v>453</v>
      </c>
      <c r="B455">
        <v>5267.929163081052</v>
      </c>
      <c r="C455">
        <v>5267.929163081052</v>
      </c>
      <c r="D455">
        <v>1683.930882907491</v>
      </c>
      <c r="E455">
        <v>140.5329967079997</v>
      </c>
    </row>
    <row r="456" spans="1:5">
      <c r="A456">
        <v>454</v>
      </c>
      <c r="B456">
        <v>5267.929163081052</v>
      </c>
      <c r="C456">
        <v>5267.929163081052</v>
      </c>
      <c r="D456">
        <v>1683.909229238098</v>
      </c>
      <c r="E456">
        <v>140.5113430386109</v>
      </c>
    </row>
    <row r="457" spans="1:5">
      <c r="A457">
        <v>455</v>
      </c>
      <c r="B457">
        <v>5267.929163081052</v>
      </c>
      <c r="C457">
        <v>5267.929163081052</v>
      </c>
      <c r="D457">
        <v>1684.006739871715</v>
      </c>
      <c r="E457">
        <v>140.6088536722262</v>
      </c>
    </row>
    <row r="458" spans="1:5">
      <c r="A458">
        <v>456</v>
      </c>
      <c r="B458">
        <v>5267.929163081052</v>
      </c>
      <c r="C458">
        <v>5267.929163081052</v>
      </c>
      <c r="D458">
        <v>1684.036364142011</v>
      </c>
      <c r="E458">
        <v>140.6384779425248</v>
      </c>
    </row>
    <row r="459" spans="1:5">
      <c r="A459">
        <v>457</v>
      </c>
      <c r="B459">
        <v>5267.929163081052</v>
      </c>
      <c r="C459">
        <v>5267.929163081052</v>
      </c>
      <c r="D459">
        <v>1683.939918419402</v>
      </c>
      <c r="E459">
        <v>140.5420322199159</v>
      </c>
    </row>
    <row r="460" spans="1:5">
      <c r="A460">
        <v>458</v>
      </c>
      <c r="B460">
        <v>5267.929163081052</v>
      </c>
      <c r="C460">
        <v>5267.929163081052</v>
      </c>
      <c r="D460">
        <v>1684.028196603103</v>
      </c>
      <c r="E460">
        <v>140.6303104036136</v>
      </c>
    </row>
    <row r="461" spans="1:5">
      <c r="A461">
        <v>459</v>
      </c>
      <c r="B461">
        <v>5267.929163081052</v>
      </c>
      <c r="C461">
        <v>5267.929163081052</v>
      </c>
      <c r="D461">
        <v>1684.018687847173</v>
      </c>
      <c r="E461">
        <v>140.620801647683</v>
      </c>
    </row>
    <row r="462" spans="1:5">
      <c r="A462">
        <v>460</v>
      </c>
      <c r="B462">
        <v>5267.929163081052</v>
      </c>
      <c r="C462">
        <v>5267.929163081052</v>
      </c>
      <c r="D462">
        <v>1684.065658815319</v>
      </c>
      <c r="E462">
        <v>140.6677726158302</v>
      </c>
    </row>
    <row r="463" spans="1:5">
      <c r="A463">
        <v>461</v>
      </c>
      <c r="B463">
        <v>5267.929163081052</v>
      </c>
      <c r="C463">
        <v>5267.929163081052</v>
      </c>
      <c r="D463">
        <v>1684.001566089488</v>
      </c>
      <c r="E463">
        <v>140.6036798899974</v>
      </c>
    </row>
    <row r="464" spans="1:5">
      <c r="A464">
        <v>462</v>
      </c>
      <c r="B464">
        <v>5267.929163081052</v>
      </c>
      <c r="C464">
        <v>5267.929163081052</v>
      </c>
      <c r="D464">
        <v>1683.997352631643</v>
      </c>
      <c r="E464">
        <v>140.5994664321568</v>
      </c>
    </row>
    <row r="465" spans="1:5">
      <c r="A465">
        <v>463</v>
      </c>
      <c r="B465">
        <v>5267.929163081052</v>
      </c>
      <c r="C465">
        <v>5267.929163081052</v>
      </c>
      <c r="D465">
        <v>1684.04393147812</v>
      </c>
      <c r="E465">
        <v>140.6460452786302</v>
      </c>
    </row>
    <row r="466" spans="1:5">
      <c r="A466">
        <v>464</v>
      </c>
      <c r="B466">
        <v>5267.929163081052</v>
      </c>
      <c r="C466">
        <v>5267.929163081052</v>
      </c>
      <c r="D466">
        <v>1684.03265212513</v>
      </c>
      <c r="E466">
        <v>140.6347659256364</v>
      </c>
    </row>
    <row r="467" spans="1:5">
      <c r="A467">
        <v>465</v>
      </c>
      <c r="B467">
        <v>5267.929163081052</v>
      </c>
      <c r="C467">
        <v>5267.929163081052</v>
      </c>
      <c r="D467">
        <v>1684.061939531595</v>
      </c>
      <c r="E467">
        <v>140.6640533321048</v>
      </c>
    </row>
    <row r="468" spans="1:5">
      <c r="A468">
        <v>466</v>
      </c>
      <c r="B468">
        <v>5267.929163081052</v>
      </c>
      <c r="C468">
        <v>5267.929163081052</v>
      </c>
      <c r="D468">
        <v>1684.008134714398</v>
      </c>
      <c r="E468">
        <v>140.6102485149074</v>
      </c>
    </row>
    <row r="469" spans="1:5">
      <c r="A469">
        <v>467</v>
      </c>
      <c r="B469">
        <v>5267.929163081052</v>
      </c>
      <c r="C469">
        <v>5267.929163081052</v>
      </c>
      <c r="D469">
        <v>1684.17561693207</v>
      </c>
      <c r="E469">
        <v>140.7777307325796</v>
      </c>
    </row>
    <row r="470" spans="1:5">
      <c r="A470">
        <v>468</v>
      </c>
      <c r="B470">
        <v>5267.929163081052</v>
      </c>
      <c r="C470">
        <v>5267.929163081052</v>
      </c>
      <c r="D470">
        <v>1684.042982387315</v>
      </c>
      <c r="E470">
        <v>140.6450961878257</v>
      </c>
    </row>
    <row r="471" spans="1:5">
      <c r="A471">
        <v>469</v>
      </c>
      <c r="B471">
        <v>5267.929163081052</v>
      </c>
      <c r="C471">
        <v>5267.929163081052</v>
      </c>
      <c r="D471">
        <v>1684.036029462074</v>
      </c>
      <c r="E471">
        <v>140.6381432625884</v>
      </c>
    </row>
    <row r="472" spans="1:5">
      <c r="A472">
        <v>470</v>
      </c>
      <c r="B472">
        <v>5267.929163081052</v>
      </c>
      <c r="C472">
        <v>5267.929163081052</v>
      </c>
      <c r="D472">
        <v>1684.094816120651</v>
      </c>
      <c r="E472">
        <v>140.6969299211648</v>
      </c>
    </row>
    <row r="473" spans="1:5">
      <c r="A473">
        <v>471</v>
      </c>
      <c r="B473">
        <v>5267.929163081052</v>
      </c>
      <c r="C473">
        <v>5267.929163081052</v>
      </c>
      <c r="D473">
        <v>1684.099770230676</v>
      </c>
      <c r="E473">
        <v>140.7018840311862</v>
      </c>
    </row>
    <row r="474" spans="1:5">
      <c r="A474">
        <v>472</v>
      </c>
      <c r="B474">
        <v>5267.929163081052</v>
      </c>
      <c r="C474">
        <v>5267.929163081052</v>
      </c>
      <c r="D474">
        <v>1683.970528428125</v>
      </c>
      <c r="E474">
        <v>140.5726422286374</v>
      </c>
    </row>
    <row r="475" spans="1:5">
      <c r="A475">
        <v>473</v>
      </c>
      <c r="B475">
        <v>5267.929163081052</v>
      </c>
      <c r="C475">
        <v>5267.929163081052</v>
      </c>
      <c r="D475">
        <v>1684.119522478027</v>
      </c>
      <c r="E475">
        <v>140.7216362785371</v>
      </c>
    </row>
    <row r="476" spans="1:5">
      <c r="A476">
        <v>474</v>
      </c>
      <c r="B476">
        <v>5267.929163081052</v>
      </c>
      <c r="C476">
        <v>5267.929163081052</v>
      </c>
      <c r="D476">
        <v>1684.06803374047</v>
      </c>
      <c r="E476">
        <v>140.6701475409821</v>
      </c>
    </row>
    <row r="477" spans="1:5">
      <c r="A477">
        <v>475</v>
      </c>
      <c r="B477">
        <v>5267.929163081052</v>
      </c>
      <c r="C477">
        <v>5267.929163081052</v>
      </c>
      <c r="D477">
        <v>1684.158445387978</v>
      </c>
      <c r="E477">
        <v>140.7605591884893</v>
      </c>
    </row>
    <row r="478" spans="1:5">
      <c r="A478">
        <v>476</v>
      </c>
      <c r="B478">
        <v>5267.929163081052</v>
      </c>
      <c r="C478">
        <v>5267.929163081052</v>
      </c>
      <c r="D478">
        <v>1684.107077639692</v>
      </c>
      <c r="E478">
        <v>140.7091914402043</v>
      </c>
    </row>
    <row r="479" spans="1:5">
      <c r="A479">
        <v>477</v>
      </c>
      <c r="B479">
        <v>5267.929163081052</v>
      </c>
      <c r="C479">
        <v>5267.929163081052</v>
      </c>
      <c r="D479">
        <v>1684.368488333247</v>
      </c>
      <c r="E479">
        <v>140.9706021337575</v>
      </c>
    </row>
    <row r="480" spans="1:5">
      <c r="A480">
        <v>478</v>
      </c>
      <c r="B480">
        <v>5267.929163081052</v>
      </c>
      <c r="C480">
        <v>5267.929163081052</v>
      </c>
      <c r="D480">
        <v>1684.061952064747</v>
      </c>
      <c r="E480">
        <v>140.6640658652616</v>
      </c>
    </row>
    <row r="481" spans="1:5">
      <c r="A481">
        <v>479</v>
      </c>
      <c r="B481">
        <v>5267.929163081052</v>
      </c>
      <c r="C481">
        <v>5267.929163081052</v>
      </c>
      <c r="D481">
        <v>1684.026022943455</v>
      </c>
      <c r="E481">
        <v>140.6281367439688</v>
      </c>
    </row>
    <row r="482" spans="1:5">
      <c r="A482">
        <v>480</v>
      </c>
      <c r="B482">
        <v>5267.929163081052</v>
      </c>
      <c r="C482">
        <v>5267.929163081052</v>
      </c>
      <c r="D482">
        <v>1684.083589356963</v>
      </c>
      <c r="E482">
        <v>140.6857031574765</v>
      </c>
    </row>
    <row r="483" spans="1:5">
      <c r="A483">
        <v>481</v>
      </c>
      <c r="B483">
        <v>5267.929163081052</v>
      </c>
      <c r="C483">
        <v>5267.929163081052</v>
      </c>
      <c r="D483">
        <v>1684.160589145058</v>
      </c>
      <c r="E483">
        <v>140.7627029455674</v>
      </c>
    </row>
    <row r="484" spans="1:5">
      <c r="A484">
        <v>482</v>
      </c>
      <c r="B484">
        <v>5267.929163081052</v>
      </c>
      <c r="C484">
        <v>5267.929163081052</v>
      </c>
      <c r="D484">
        <v>1684.092261311406</v>
      </c>
      <c r="E484">
        <v>140.6943751119126</v>
      </c>
    </row>
    <row r="485" spans="1:5">
      <c r="A485">
        <v>483</v>
      </c>
      <c r="B485">
        <v>5267.929163081052</v>
      </c>
      <c r="C485">
        <v>5267.929163081052</v>
      </c>
      <c r="D485">
        <v>1684.077085101957</v>
      </c>
      <c r="E485">
        <v>140.679198902465</v>
      </c>
    </row>
    <row r="486" spans="1:5">
      <c r="A486">
        <v>484</v>
      </c>
      <c r="B486">
        <v>5267.929163081052</v>
      </c>
      <c r="C486">
        <v>5267.929163081052</v>
      </c>
      <c r="D486">
        <v>1684.044174834749</v>
      </c>
      <c r="E486">
        <v>140.6462886352599</v>
      </c>
    </row>
    <row r="487" spans="1:5">
      <c r="A487">
        <v>485</v>
      </c>
      <c r="B487">
        <v>5267.929163081052</v>
      </c>
      <c r="C487">
        <v>5267.929163081052</v>
      </c>
      <c r="D487">
        <v>1684.04173698814</v>
      </c>
      <c r="E487">
        <v>140.643850788651</v>
      </c>
    </row>
    <row r="488" spans="1:5">
      <c r="A488">
        <v>486</v>
      </c>
      <c r="B488">
        <v>5267.929163081052</v>
      </c>
      <c r="C488">
        <v>5267.929163081052</v>
      </c>
      <c r="D488">
        <v>1684.02673412068</v>
      </c>
      <c r="E488">
        <v>140.6288479211952</v>
      </c>
    </row>
    <row r="489" spans="1:5">
      <c r="A489">
        <v>487</v>
      </c>
      <c r="B489">
        <v>5267.929163081052</v>
      </c>
      <c r="C489">
        <v>5267.929163081052</v>
      </c>
      <c r="D489">
        <v>1684.08705548261</v>
      </c>
      <c r="E489">
        <v>140.6891692831208</v>
      </c>
    </row>
    <row r="490" spans="1:5">
      <c r="A490">
        <v>488</v>
      </c>
      <c r="B490">
        <v>5267.929163081052</v>
      </c>
      <c r="C490">
        <v>5267.929163081052</v>
      </c>
      <c r="D490">
        <v>1684.055090885749</v>
      </c>
      <c r="E490">
        <v>140.6572046862555</v>
      </c>
    </row>
    <row r="491" spans="1:5">
      <c r="A491">
        <v>489</v>
      </c>
      <c r="B491">
        <v>5267.929163081052</v>
      </c>
      <c r="C491">
        <v>5267.929163081052</v>
      </c>
      <c r="D491">
        <v>1683.896980497391</v>
      </c>
      <c r="E491">
        <v>140.4990942979026</v>
      </c>
    </row>
    <row r="492" spans="1:5">
      <c r="A492">
        <v>490</v>
      </c>
      <c r="B492">
        <v>5267.929163081052</v>
      </c>
      <c r="C492">
        <v>5267.929163081052</v>
      </c>
      <c r="D492">
        <v>1684.051154404609</v>
      </c>
      <c r="E492">
        <v>140.6532682051206</v>
      </c>
    </row>
    <row r="493" spans="1:5">
      <c r="A493">
        <v>491</v>
      </c>
      <c r="B493">
        <v>5267.929163081052</v>
      </c>
      <c r="C493">
        <v>5267.929163081052</v>
      </c>
      <c r="D493">
        <v>1684.051992294892</v>
      </c>
      <c r="E493">
        <v>140.6541060954025</v>
      </c>
    </row>
    <row r="494" spans="1:5">
      <c r="A494">
        <v>492</v>
      </c>
      <c r="B494">
        <v>5267.929163081052</v>
      </c>
      <c r="C494">
        <v>5267.929163081052</v>
      </c>
      <c r="D494">
        <v>1683.983263808302</v>
      </c>
      <c r="E494">
        <v>140.5853776088106</v>
      </c>
    </row>
    <row r="495" spans="1:5">
      <c r="A495">
        <v>493</v>
      </c>
      <c r="B495">
        <v>5267.929163081052</v>
      </c>
      <c r="C495">
        <v>5267.929163081052</v>
      </c>
      <c r="D495">
        <v>1684.077184693424</v>
      </c>
      <c r="E495">
        <v>140.6792984939322</v>
      </c>
    </row>
    <row r="496" spans="1:5">
      <c r="A496">
        <v>494</v>
      </c>
      <c r="B496">
        <v>5267.929163081052</v>
      </c>
      <c r="C496">
        <v>5267.929163081052</v>
      </c>
      <c r="D496">
        <v>1684.072926755558</v>
      </c>
      <c r="E496">
        <v>140.6750405560663</v>
      </c>
    </row>
    <row r="497" spans="1:5">
      <c r="A497">
        <v>495</v>
      </c>
      <c r="B497">
        <v>5267.929163081052</v>
      </c>
      <c r="C497">
        <v>5267.929163081052</v>
      </c>
      <c r="D497">
        <v>1684.067434713191</v>
      </c>
      <c r="E497">
        <v>140.6695485136999</v>
      </c>
    </row>
    <row r="498" spans="1:5">
      <c r="A498">
        <v>496</v>
      </c>
      <c r="B498">
        <v>5267.929163081052</v>
      </c>
      <c r="C498">
        <v>5267.929163081052</v>
      </c>
      <c r="D498">
        <v>1684.073335676228</v>
      </c>
      <c r="E498">
        <v>140.6754494767375</v>
      </c>
    </row>
    <row r="499" spans="1:5">
      <c r="A499">
        <v>497</v>
      </c>
      <c r="B499">
        <v>5267.929163081052</v>
      </c>
      <c r="C499">
        <v>5267.929163081052</v>
      </c>
      <c r="D499">
        <v>1684.087664293649</v>
      </c>
      <c r="E499">
        <v>140.6897780941599</v>
      </c>
    </row>
    <row r="500" spans="1:5">
      <c r="A500">
        <v>498</v>
      </c>
      <c r="B500">
        <v>5267.929163081052</v>
      </c>
      <c r="C500">
        <v>5267.929163081052</v>
      </c>
      <c r="D500">
        <v>1684.091732827994</v>
      </c>
      <c r="E500">
        <v>140.6938466285048</v>
      </c>
    </row>
    <row r="501" spans="1:5">
      <c r="A501">
        <v>499</v>
      </c>
      <c r="B501">
        <v>5267.929163081052</v>
      </c>
      <c r="C501">
        <v>5267.929163081052</v>
      </c>
      <c r="D501">
        <v>1684.087789873364</v>
      </c>
      <c r="E501">
        <v>140.6899036738741</v>
      </c>
    </row>
    <row r="502" spans="1:5">
      <c r="A502">
        <v>500</v>
      </c>
      <c r="B502">
        <v>5267.929163081052</v>
      </c>
      <c r="C502">
        <v>5267.929163081052</v>
      </c>
      <c r="D502">
        <v>1684.240530587241</v>
      </c>
      <c r="E502">
        <v>140.8426443877554</v>
      </c>
    </row>
    <row r="503" spans="1:5">
      <c r="A503">
        <v>501</v>
      </c>
      <c r="B503">
        <v>5267.929163081052</v>
      </c>
      <c r="C503">
        <v>5267.929163081052</v>
      </c>
      <c r="D503">
        <v>1684.237226664561</v>
      </c>
      <c r="E503">
        <v>140.8393404650716</v>
      </c>
    </row>
    <row r="504" spans="1:5">
      <c r="A504">
        <v>502</v>
      </c>
      <c r="B504">
        <v>5267.929163081052</v>
      </c>
      <c r="C504">
        <v>5267.929163081052</v>
      </c>
      <c r="D504">
        <v>1684.224981336023</v>
      </c>
      <c r="E504">
        <v>140.8270951365355</v>
      </c>
    </row>
    <row r="505" spans="1:5">
      <c r="A505">
        <v>503</v>
      </c>
      <c r="B505">
        <v>5267.929163081052</v>
      </c>
      <c r="C505">
        <v>5267.929163081052</v>
      </c>
      <c r="D505">
        <v>1684.244848010779</v>
      </c>
      <c r="E505">
        <v>140.8469618112886</v>
      </c>
    </row>
    <row r="506" spans="1:5">
      <c r="A506">
        <v>504</v>
      </c>
      <c r="B506">
        <v>5267.929163081052</v>
      </c>
      <c r="C506">
        <v>5267.929163081052</v>
      </c>
      <c r="D506">
        <v>1684.286655809449</v>
      </c>
      <c r="E506">
        <v>140.8887696099593</v>
      </c>
    </row>
    <row r="507" spans="1:5">
      <c r="A507">
        <v>505</v>
      </c>
      <c r="B507">
        <v>5267.929163081052</v>
      </c>
      <c r="C507">
        <v>5267.929163081052</v>
      </c>
      <c r="D507">
        <v>1684.269252417169</v>
      </c>
      <c r="E507">
        <v>140.8713662176802</v>
      </c>
    </row>
    <row r="508" spans="1:5">
      <c r="A508">
        <v>506</v>
      </c>
      <c r="B508">
        <v>5267.929163081052</v>
      </c>
      <c r="C508">
        <v>5267.929163081052</v>
      </c>
      <c r="D508">
        <v>1684.262596579976</v>
      </c>
      <c r="E508">
        <v>140.864710380489</v>
      </c>
    </row>
    <row r="509" spans="1:5">
      <c r="A509">
        <v>507</v>
      </c>
      <c r="B509">
        <v>5267.929163081052</v>
      </c>
      <c r="C509">
        <v>5267.929163081052</v>
      </c>
      <c r="D509">
        <v>1684.268163634247</v>
      </c>
      <c r="E509">
        <v>140.8702774347599</v>
      </c>
    </row>
    <row r="510" spans="1:5">
      <c r="A510">
        <v>508</v>
      </c>
      <c r="B510">
        <v>5267.929163081052</v>
      </c>
      <c r="C510">
        <v>5267.929163081052</v>
      </c>
      <c r="D510">
        <v>1684.27639323671</v>
      </c>
      <c r="E510">
        <v>140.8785070372189</v>
      </c>
    </row>
    <row r="511" spans="1:5">
      <c r="A511">
        <v>509</v>
      </c>
      <c r="B511">
        <v>5267.929163081052</v>
      </c>
      <c r="C511">
        <v>5267.929163081052</v>
      </c>
      <c r="D511">
        <v>1684.249871880061</v>
      </c>
      <c r="E511">
        <v>140.8519856805767</v>
      </c>
    </row>
    <row r="512" spans="1:5">
      <c r="A512">
        <v>510</v>
      </c>
      <c r="B512">
        <v>5267.929163081052</v>
      </c>
      <c r="C512">
        <v>5267.929163081052</v>
      </c>
      <c r="D512">
        <v>1684.259775681506</v>
      </c>
      <c r="E512">
        <v>140.8618894820148</v>
      </c>
    </row>
    <row r="513" spans="1:5">
      <c r="A513">
        <v>511</v>
      </c>
      <c r="B513">
        <v>5267.929163081052</v>
      </c>
      <c r="C513">
        <v>5267.929163081052</v>
      </c>
      <c r="D513">
        <v>1684.290412260798</v>
      </c>
      <c r="E513">
        <v>140.8925260613051</v>
      </c>
    </row>
    <row r="514" spans="1:5">
      <c r="A514">
        <v>512</v>
      </c>
      <c r="B514">
        <v>5267.929163081052</v>
      </c>
      <c r="C514">
        <v>5267.929163081052</v>
      </c>
      <c r="D514">
        <v>1684.257695196771</v>
      </c>
      <c r="E514">
        <v>140.8598089972803</v>
      </c>
    </row>
    <row r="515" spans="1:5">
      <c r="A515">
        <v>513</v>
      </c>
      <c r="B515">
        <v>5267.929163081052</v>
      </c>
      <c r="C515">
        <v>5267.929163081052</v>
      </c>
      <c r="D515">
        <v>1684.277153499628</v>
      </c>
      <c r="E515">
        <v>140.8792673001395</v>
      </c>
    </row>
    <row r="516" spans="1:5">
      <c r="A516">
        <v>514</v>
      </c>
      <c r="B516">
        <v>5267.929163081052</v>
      </c>
      <c r="C516">
        <v>5267.929163081052</v>
      </c>
      <c r="D516">
        <v>1684.309325943135</v>
      </c>
      <c r="E516">
        <v>140.9114397436445</v>
      </c>
    </row>
    <row r="517" spans="1:5">
      <c r="A517">
        <v>515</v>
      </c>
      <c r="B517">
        <v>5267.929163081052</v>
      </c>
      <c r="C517">
        <v>5267.929163081052</v>
      </c>
      <c r="D517">
        <v>1684.320416154418</v>
      </c>
      <c r="E517">
        <v>140.9225299549279</v>
      </c>
    </row>
    <row r="518" spans="1:5">
      <c r="A518">
        <v>516</v>
      </c>
      <c r="B518">
        <v>5267.929163081052</v>
      </c>
      <c r="C518">
        <v>5267.929163081052</v>
      </c>
      <c r="D518">
        <v>1684.278609346813</v>
      </c>
      <c r="E518">
        <v>140.880723147322</v>
      </c>
    </row>
    <row r="519" spans="1:5">
      <c r="A519">
        <v>517</v>
      </c>
      <c r="B519">
        <v>5267.929163081052</v>
      </c>
      <c r="C519">
        <v>5267.929163081052</v>
      </c>
      <c r="D519">
        <v>1684.260890470194</v>
      </c>
      <c r="E519">
        <v>140.8630042707058</v>
      </c>
    </row>
    <row r="520" spans="1:5">
      <c r="A520">
        <v>518</v>
      </c>
      <c r="B520">
        <v>5267.929163081052</v>
      </c>
      <c r="C520">
        <v>5267.929163081052</v>
      </c>
      <c r="D520">
        <v>1684.276859907349</v>
      </c>
      <c r="E520">
        <v>140.8789737078628</v>
      </c>
    </row>
    <row r="521" spans="1:5">
      <c r="A521">
        <v>519</v>
      </c>
      <c r="B521">
        <v>5267.929163081052</v>
      </c>
      <c r="C521">
        <v>5267.929163081052</v>
      </c>
      <c r="D521">
        <v>1684.267020974676</v>
      </c>
      <c r="E521">
        <v>140.8691347751861</v>
      </c>
    </row>
    <row r="522" spans="1:5">
      <c r="A522">
        <v>520</v>
      </c>
      <c r="B522">
        <v>5267.929163081052</v>
      </c>
      <c r="C522">
        <v>5267.929163081052</v>
      </c>
      <c r="D522">
        <v>1684.297062492983</v>
      </c>
      <c r="E522">
        <v>140.8991762934918</v>
      </c>
    </row>
    <row r="523" spans="1:5">
      <c r="A523">
        <v>521</v>
      </c>
      <c r="B523">
        <v>5267.929163081052</v>
      </c>
      <c r="C523">
        <v>5267.929163081052</v>
      </c>
      <c r="D523">
        <v>1684.275735028847</v>
      </c>
      <c r="E523">
        <v>140.8778488293569</v>
      </c>
    </row>
    <row r="524" spans="1:5">
      <c r="A524">
        <v>522</v>
      </c>
      <c r="B524">
        <v>5267.929163081052</v>
      </c>
      <c r="C524">
        <v>5267.929163081052</v>
      </c>
      <c r="D524">
        <v>1684.253922420121</v>
      </c>
      <c r="E524">
        <v>140.8560362206307</v>
      </c>
    </row>
    <row r="525" spans="1:5">
      <c r="A525">
        <v>523</v>
      </c>
      <c r="B525">
        <v>5267.929163081052</v>
      </c>
      <c r="C525">
        <v>5267.929163081052</v>
      </c>
      <c r="D525">
        <v>1684.242474900194</v>
      </c>
      <c r="E525">
        <v>140.8445887007047</v>
      </c>
    </row>
    <row r="526" spans="1:5">
      <c r="A526">
        <v>524</v>
      </c>
      <c r="B526">
        <v>5267.929163081052</v>
      </c>
      <c r="C526">
        <v>5267.929163081052</v>
      </c>
      <c r="D526">
        <v>1684.255590827424</v>
      </c>
      <c r="E526">
        <v>140.8577046279362</v>
      </c>
    </row>
    <row r="527" spans="1:5">
      <c r="A527">
        <v>525</v>
      </c>
      <c r="B527">
        <v>5267.929163081052</v>
      </c>
      <c r="C527">
        <v>5267.929163081052</v>
      </c>
      <c r="D527">
        <v>1684.275932631087</v>
      </c>
      <c r="E527">
        <v>140.8780464315996</v>
      </c>
    </row>
    <row r="528" spans="1:5">
      <c r="A528">
        <v>526</v>
      </c>
      <c r="B528">
        <v>5267.929163081052</v>
      </c>
      <c r="C528">
        <v>5267.929163081052</v>
      </c>
      <c r="D528">
        <v>1684.306500139347</v>
      </c>
      <c r="E528">
        <v>140.908613939858</v>
      </c>
    </row>
    <row r="529" spans="1:5">
      <c r="A529">
        <v>527</v>
      </c>
      <c r="B529">
        <v>5267.929163081052</v>
      </c>
      <c r="C529">
        <v>5267.929163081052</v>
      </c>
      <c r="D529">
        <v>1684.235008847027</v>
      </c>
      <c r="E529">
        <v>140.8371226475376</v>
      </c>
    </row>
    <row r="530" spans="1:5">
      <c r="A530">
        <v>528</v>
      </c>
      <c r="B530">
        <v>5267.929163081052</v>
      </c>
      <c r="C530">
        <v>5267.929163081052</v>
      </c>
      <c r="D530">
        <v>1684.238549731108</v>
      </c>
      <c r="E530">
        <v>140.8406635316191</v>
      </c>
    </row>
    <row r="531" spans="1:5">
      <c r="A531">
        <v>529</v>
      </c>
      <c r="B531">
        <v>5267.929163081052</v>
      </c>
      <c r="C531">
        <v>5267.929163081052</v>
      </c>
      <c r="D531">
        <v>1684.254328417108</v>
      </c>
      <c r="E531">
        <v>140.8564422176209</v>
      </c>
    </row>
    <row r="532" spans="1:5">
      <c r="A532">
        <v>530</v>
      </c>
      <c r="B532">
        <v>5267.929163081052</v>
      </c>
      <c r="C532">
        <v>5267.929163081052</v>
      </c>
      <c r="D532">
        <v>1684.249372349402</v>
      </c>
      <c r="E532">
        <v>140.8514861499139</v>
      </c>
    </row>
    <row r="533" spans="1:5">
      <c r="A533">
        <v>531</v>
      </c>
      <c r="B533">
        <v>5267.929163081052</v>
      </c>
      <c r="C533">
        <v>5267.929163081052</v>
      </c>
      <c r="D533">
        <v>1684.274606837872</v>
      </c>
      <c r="E533">
        <v>140.8767206383842</v>
      </c>
    </row>
    <row r="534" spans="1:5">
      <c r="A534">
        <v>532</v>
      </c>
      <c r="B534">
        <v>5267.929163081052</v>
      </c>
      <c r="C534">
        <v>5267.929163081052</v>
      </c>
      <c r="D534">
        <v>1684.283632852569</v>
      </c>
      <c r="E534">
        <v>140.8857466530804</v>
      </c>
    </row>
    <row r="535" spans="1:5">
      <c r="A535">
        <v>533</v>
      </c>
      <c r="B535">
        <v>5267.929163081052</v>
      </c>
      <c r="C535">
        <v>5267.929163081052</v>
      </c>
      <c r="D535">
        <v>1684.218102644914</v>
      </c>
      <c r="E535">
        <v>140.8202164454268</v>
      </c>
    </row>
    <row r="536" spans="1:5">
      <c r="A536">
        <v>534</v>
      </c>
      <c r="B536">
        <v>5267.929163081052</v>
      </c>
      <c r="C536">
        <v>5267.929163081052</v>
      </c>
      <c r="D536">
        <v>1684.331065041883</v>
      </c>
      <c r="E536">
        <v>140.933178842393</v>
      </c>
    </row>
    <row r="537" spans="1:5">
      <c r="A537">
        <v>535</v>
      </c>
      <c r="B537">
        <v>5267.929163081052</v>
      </c>
      <c r="C537">
        <v>5267.929163081052</v>
      </c>
      <c r="D537">
        <v>1684.230068907471</v>
      </c>
      <c r="E537">
        <v>140.8321827079802</v>
      </c>
    </row>
    <row r="538" spans="1:5">
      <c r="A538">
        <v>536</v>
      </c>
      <c r="B538">
        <v>5267.929163081052</v>
      </c>
      <c r="C538">
        <v>5267.929163081052</v>
      </c>
      <c r="D538">
        <v>1684.2609635418</v>
      </c>
      <c r="E538">
        <v>140.8630773423073</v>
      </c>
    </row>
    <row r="539" spans="1:5">
      <c r="A539">
        <v>537</v>
      </c>
      <c r="B539">
        <v>5267.929163081052</v>
      </c>
      <c r="C539">
        <v>5267.929163081052</v>
      </c>
      <c r="D539">
        <v>1684.217754673884</v>
      </c>
      <c r="E539">
        <v>140.8198684743952</v>
      </c>
    </row>
    <row r="540" spans="1:5">
      <c r="A540">
        <v>538</v>
      </c>
      <c r="B540">
        <v>5267.929163081052</v>
      </c>
      <c r="C540">
        <v>5267.929163081052</v>
      </c>
      <c r="D540">
        <v>1684.238967772835</v>
      </c>
      <c r="E540">
        <v>140.8410815733463</v>
      </c>
    </row>
    <row r="541" spans="1:5">
      <c r="A541">
        <v>539</v>
      </c>
      <c r="B541">
        <v>5267.929163081052</v>
      </c>
      <c r="C541">
        <v>5267.929163081052</v>
      </c>
      <c r="D541">
        <v>1684.277131798085</v>
      </c>
      <c r="E541">
        <v>140.8792455985965</v>
      </c>
    </row>
    <row r="542" spans="1:5">
      <c r="A542">
        <v>540</v>
      </c>
      <c r="B542">
        <v>5267.929163081052</v>
      </c>
      <c r="C542">
        <v>5267.929163081052</v>
      </c>
      <c r="D542">
        <v>1684.255086949138</v>
      </c>
      <c r="E542">
        <v>140.857200749651</v>
      </c>
    </row>
    <row r="543" spans="1:5">
      <c r="A543">
        <v>541</v>
      </c>
      <c r="B543">
        <v>5267.929163081052</v>
      </c>
      <c r="C543">
        <v>5267.929163081052</v>
      </c>
      <c r="D543">
        <v>1684.209360403149</v>
      </c>
      <c r="E543">
        <v>140.8114742036592</v>
      </c>
    </row>
    <row r="544" spans="1:5">
      <c r="A544">
        <v>542</v>
      </c>
      <c r="B544">
        <v>5267.929163081052</v>
      </c>
      <c r="C544">
        <v>5267.929163081052</v>
      </c>
      <c r="D544">
        <v>1684.253252066781</v>
      </c>
      <c r="E544">
        <v>140.8553658672935</v>
      </c>
    </row>
    <row r="545" spans="1:5">
      <c r="A545">
        <v>543</v>
      </c>
      <c r="B545">
        <v>5267.929163081052</v>
      </c>
      <c r="C545">
        <v>5267.929163081052</v>
      </c>
      <c r="D545">
        <v>1684.24868383427</v>
      </c>
      <c r="E545">
        <v>140.8507976347784</v>
      </c>
    </row>
    <row r="546" spans="1:5">
      <c r="A546">
        <v>544</v>
      </c>
      <c r="B546">
        <v>5267.929163081052</v>
      </c>
      <c r="C546">
        <v>5267.929163081052</v>
      </c>
      <c r="D546">
        <v>1684.251638842361</v>
      </c>
      <c r="E546">
        <v>140.8537526428697</v>
      </c>
    </row>
    <row r="547" spans="1:5">
      <c r="A547">
        <v>545</v>
      </c>
      <c r="B547">
        <v>5267.929163081052</v>
      </c>
      <c r="C547">
        <v>5267.929163081052</v>
      </c>
      <c r="D547">
        <v>1684.21810671835</v>
      </c>
      <c r="E547">
        <v>140.8202205188585</v>
      </c>
    </row>
    <row r="548" spans="1:5">
      <c r="A548">
        <v>546</v>
      </c>
      <c r="B548">
        <v>5267.929163081052</v>
      </c>
      <c r="C548">
        <v>5267.929163081052</v>
      </c>
      <c r="D548">
        <v>1684.273210807578</v>
      </c>
      <c r="E548">
        <v>140.8753246080906</v>
      </c>
    </row>
    <row r="549" spans="1:5">
      <c r="A549">
        <v>547</v>
      </c>
      <c r="B549">
        <v>5267.929163081052</v>
      </c>
      <c r="C549">
        <v>5267.929163081052</v>
      </c>
      <c r="D549">
        <v>1684.198315579632</v>
      </c>
      <c r="E549">
        <v>140.8004293801431</v>
      </c>
    </row>
    <row r="550" spans="1:5">
      <c r="A550">
        <v>548</v>
      </c>
      <c r="B550">
        <v>5267.929163081052</v>
      </c>
      <c r="C550">
        <v>5267.929163081052</v>
      </c>
      <c r="D550">
        <v>1684.211512746373</v>
      </c>
      <c r="E550">
        <v>140.8136265468845</v>
      </c>
    </row>
    <row r="551" spans="1:5">
      <c r="A551">
        <v>549</v>
      </c>
      <c r="B551">
        <v>5267.929163081052</v>
      </c>
      <c r="C551">
        <v>5267.929163081052</v>
      </c>
      <c r="D551">
        <v>1684.293850824161</v>
      </c>
      <c r="E551">
        <v>140.8959646246664</v>
      </c>
    </row>
    <row r="552" spans="1:5">
      <c r="A552">
        <v>550</v>
      </c>
      <c r="B552">
        <v>5267.929163081052</v>
      </c>
      <c r="C552">
        <v>5267.929163081052</v>
      </c>
      <c r="D552">
        <v>1684.266331850822</v>
      </c>
      <c r="E552">
        <v>140.8684456513302</v>
      </c>
    </row>
    <row r="553" spans="1:5">
      <c r="A553">
        <v>551</v>
      </c>
      <c r="B553">
        <v>5267.929163081052</v>
      </c>
      <c r="C553">
        <v>5267.929163081052</v>
      </c>
      <c r="D553">
        <v>1684.262239096062</v>
      </c>
      <c r="E553">
        <v>140.8643528965717</v>
      </c>
    </row>
    <row r="554" spans="1:5">
      <c r="A554">
        <v>552</v>
      </c>
      <c r="B554">
        <v>5267.929163081052</v>
      </c>
      <c r="C554">
        <v>5267.929163081052</v>
      </c>
      <c r="D554">
        <v>1684.264462038618</v>
      </c>
      <c r="E554">
        <v>140.8665758391307</v>
      </c>
    </row>
    <row r="555" spans="1:5">
      <c r="A555">
        <v>553</v>
      </c>
      <c r="B555">
        <v>5267.929163081052</v>
      </c>
      <c r="C555">
        <v>5267.929163081052</v>
      </c>
      <c r="D555">
        <v>1684.219082936613</v>
      </c>
      <c r="E555">
        <v>140.821196737122</v>
      </c>
    </row>
    <row r="556" spans="1:5">
      <c r="A556">
        <v>554</v>
      </c>
      <c r="B556">
        <v>5267.929163081052</v>
      </c>
      <c r="C556">
        <v>5267.929163081052</v>
      </c>
      <c r="D556">
        <v>1684.260314030222</v>
      </c>
      <c r="E556">
        <v>140.8624278307328</v>
      </c>
    </row>
    <row r="557" spans="1:5">
      <c r="A557">
        <v>555</v>
      </c>
      <c r="B557">
        <v>5267.929163081052</v>
      </c>
      <c r="C557">
        <v>5267.929163081052</v>
      </c>
      <c r="D557">
        <v>1684.166871070906</v>
      </c>
      <c r="E557">
        <v>140.7689848714176</v>
      </c>
    </row>
    <row r="558" spans="1:5">
      <c r="A558">
        <v>556</v>
      </c>
      <c r="B558">
        <v>5267.929163081052</v>
      </c>
      <c r="C558">
        <v>5267.929163081052</v>
      </c>
      <c r="D558">
        <v>1684.265250294471</v>
      </c>
      <c r="E558">
        <v>140.8673640949816</v>
      </c>
    </row>
    <row r="559" spans="1:5">
      <c r="A559">
        <v>557</v>
      </c>
      <c r="B559">
        <v>5267.929163081052</v>
      </c>
      <c r="C559">
        <v>5267.929163081052</v>
      </c>
      <c r="D559">
        <v>1684.25179357636</v>
      </c>
      <c r="E559">
        <v>140.8539073768692</v>
      </c>
    </row>
    <row r="560" spans="1:5">
      <c r="A560">
        <v>558</v>
      </c>
      <c r="B560">
        <v>5267.929163081052</v>
      </c>
      <c r="C560">
        <v>5267.929163081052</v>
      </c>
      <c r="D560">
        <v>1684.234444339501</v>
      </c>
      <c r="E560">
        <v>140.8365581400132</v>
      </c>
    </row>
    <row r="561" spans="1:5">
      <c r="A561">
        <v>559</v>
      </c>
      <c r="B561">
        <v>5267.929163081052</v>
      </c>
      <c r="C561">
        <v>5267.929163081052</v>
      </c>
      <c r="D561">
        <v>1684.239151262834</v>
      </c>
      <c r="E561">
        <v>140.8412650633464</v>
      </c>
    </row>
    <row r="562" spans="1:5">
      <c r="A562">
        <v>560</v>
      </c>
      <c r="B562">
        <v>5267.929163081052</v>
      </c>
      <c r="C562">
        <v>5267.929163081052</v>
      </c>
      <c r="D562">
        <v>1684.266147588165</v>
      </c>
      <c r="E562">
        <v>140.8682613886786</v>
      </c>
    </row>
    <row r="563" spans="1:5">
      <c r="A563">
        <v>561</v>
      </c>
      <c r="B563">
        <v>5267.929163081052</v>
      </c>
      <c r="C563">
        <v>5267.929163081052</v>
      </c>
      <c r="D563">
        <v>1684.253977054514</v>
      </c>
      <c r="E563">
        <v>140.8560908550229</v>
      </c>
    </row>
    <row r="564" spans="1:5">
      <c r="A564">
        <v>562</v>
      </c>
      <c r="B564">
        <v>5267.929163081052</v>
      </c>
      <c r="C564">
        <v>5267.929163081052</v>
      </c>
      <c r="D564">
        <v>1684.236928264686</v>
      </c>
      <c r="E564">
        <v>140.8390420651968</v>
      </c>
    </row>
    <row r="565" spans="1:5">
      <c r="A565">
        <v>563</v>
      </c>
      <c r="B565">
        <v>5267.929163081052</v>
      </c>
      <c r="C565">
        <v>5267.929163081052</v>
      </c>
      <c r="D565">
        <v>1684.238524483444</v>
      </c>
      <c r="E565">
        <v>140.8406382839533</v>
      </c>
    </row>
    <row r="566" spans="1:5">
      <c r="A566">
        <v>564</v>
      </c>
      <c r="B566">
        <v>5267.929163081052</v>
      </c>
      <c r="C566">
        <v>5267.929163081052</v>
      </c>
      <c r="D566">
        <v>1684.220042004857</v>
      </c>
      <c r="E566">
        <v>140.8221558053683</v>
      </c>
    </row>
    <row r="567" spans="1:5">
      <c r="A567">
        <v>565</v>
      </c>
      <c r="B567">
        <v>5267.929163081052</v>
      </c>
      <c r="C567">
        <v>5267.929163081052</v>
      </c>
      <c r="D567">
        <v>1684.220961328225</v>
      </c>
      <c r="E567">
        <v>140.8230751287346</v>
      </c>
    </row>
    <row r="568" spans="1:5">
      <c r="A568">
        <v>566</v>
      </c>
      <c r="B568">
        <v>5267.929163081052</v>
      </c>
      <c r="C568">
        <v>5267.929163081052</v>
      </c>
      <c r="D568">
        <v>1684.1949535747</v>
      </c>
      <c r="E568">
        <v>140.7970673752075</v>
      </c>
    </row>
    <row r="569" spans="1:5">
      <c r="A569">
        <v>567</v>
      </c>
      <c r="B569">
        <v>5267.929163081052</v>
      </c>
      <c r="C569">
        <v>5267.929163081052</v>
      </c>
      <c r="D569">
        <v>1684.184718765894</v>
      </c>
      <c r="E569">
        <v>140.7868325664037</v>
      </c>
    </row>
    <row r="570" spans="1:5">
      <c r="A570">
        <v>568</v>
      </c>
      <c r="B570">
        <v>5267.929163081052</v>
      </c>
      <c r="C570">
        <v>5267.929163081052</v>
      </c>
      <c r="D570">
        <v>1684.191498391717</v>
      </c>
      <c r="E570">
        <v>140.7936121922292</v>
      </c>
    </row>
    <row r="571" spans="1:5">
      <c r="A571">
        <v>569</v>
      </c>
      <c r="B571">
        <v>5267.929163081052</v>
      </c>
      <c r="C571">
        <v>5267.929163081052</v>
      </c>
      <c r="D571">
        <v>1684.193608777136</v>
      </c>
      <c r="E571">
        <v>140.7957225776451</v>
      </c>
    </row>
    <row r="572" spans="1:5">
      <c r="A572">
        <v>570</v>
      </c>
      <c r="B572">
        <v>5267.929163081052</v>
      </c>
      <c r="C572">
        <v>5267.929163081052</v>
      </c>
      <c r="D572">
        <v>1684.18602931865</v>
      </c>
      <c r="E572">
        <v>140.7881431191626</v>
      </c>
    </row>
    <row r="573" spans="1:5">
      <c r="A573">
        <v>571</v>
      </c>
      <c r="B573">
        <v>5267.929163081052</v>
      </c>
      <c r="C573">
        <v>5267.929163081052</v>
      </c>
      <c r="D573">
        <v>1684.197633746183</v>
      </c>
      <c r="E573">
        <v>140.7997475466977</v>
      </c>
    </row>
    <row r="574" spans="1:5">
      <c r="A574">
        <v>572</v>
      </c>
      <c r="B574">
        <v>5267.929163081052</v>
      </c>
      <c r="C574">
        <v>5267.929163081052</v>
      </c>
      <c r="D574">
        <v>1684.240662615263</v>
      </c>
      <c r="E574">
        <v>140.8427764157755</v>
      </c>
    </row>
    <row r="575" spans="1:5">
      <c r="A575">
        <v>573</v>
      </c>
      <c r="B575">
        <v>5267.929163081052</v>
      </c>
      <c r="C575">
        <v>5267.929163081052</v>
      </c>
      <c r="D575">
        <v>1684.191608022191</v>
      </c>
      <c r="E575">
        <v>140.793721822703</v>
      </c>
    </row>
    <row r="576" spans="1:5">
      <c r="A576">
        <v>574</v>
      </c>
      <c r="B576">
        <v>5267.929163081052</v>
      </c>
      <c r="C576">
        <v>5267.929163081052</v>
      </c>
      <c r="D576">
        <v>1684.164954075124</v>
      </c>
      <c r="E576">
        <v>140.7670678756323</v>
      </c>
    </row>
    <row r="577" spans="1:5">
      <c r="A577">
        <v>575</v>
      </c>
      <c r="B577">
        <v>5267.929163081052</v>
      </c>
      <c r="C577">
        <v>5267.929163081052</v>
      </c>
      <c r="D577">
        <v>1684.172628109087</v>
      </c>
      <c r="E577">
        <v>140.7747419095973</v>
      </c>
    </row>
    <row r="578" spans="1:5">
      <c r="A578">
        <v>576</v>
      </c>
      <c r="B578">
        <v>5267.929163081052</v>
      </c>
      <c r="C578">
        <v>5267.929163081052</v>
      </c>
      <c r="D578">
        <v>1684.193543752317</v>
      </c>
      <c r="E578">
        <v>140.7956575528254</v>
      </c>
    </row>
    <row r="579" spans="1:5">
      <c r="A579">
        <v>577</v>
      </c>
      <c r="B579">
        <v>5267.929163081052</v>
      </c>
      <c r="C579">
        <v>5267.929163081052</v>
      </c>
      <c r="D579">
        <v>1684.185857851419</v>
      </c>
      <c r="E579">
        <v>140.7879716519278</v>
      </c>
    </row>
    <row r="580" spans="1:5">
      <c r="A580">
        <v>578</v>
      </c>
      <c r="B580">
        <v>5267.929163081052</v>
      </c>
      <c r="C580">
        <v>5267.929163081052</v>
      </c>
      <c r="D580">
        <v>1684.164039214097</v>
      </c>
      <c r="E580">
        <v>140.7661530146059</v>
      </c>
    </row>
    <row r="581" spans="1:5">
      <c r="A581">
        <v>579</v>
      </c>
      <c r="B581">
        <v>5267.929163081052</v>
      </c>
      <c r="C581">
        <v>5267.929163081052</v>
      </c>
      <c r="D581">
        <v>1684.15046152887</v>
      </c>
      <c r="E581">
        <v>140.7525753293781</v>
      </c>
    </row>
    <row r="582" spans="1:5">
      <c r="A582">
        <v>580</v>
      </c>
      <c r="B582">
        <v>5267.929163081052</v>
      </c>
      <c r="C582">
        <v>5267.929163081052</v>
      </c>
      <c r="D582">
        <v>1684.153619460668</v>
      </c>
      <c r="E582">
        <v>140.7557332611803</v>
      </c>
    </row>
    <row r="583" spans="1:5">
      <c r="A583">
        <v>581</v>
      </c>
      <c r="B583">
        <v>5267.929163081052</v>
      </c>
      <c r="C583">
        <v>5267.929163081052</v>
      </c>
      <c r="D583">
        <v>1684.150398051392</v>
      </c>
      <c r="E583">
        <v>140.7525118519025</v>
      </c>
    </row>
    <row r="584" spans="1:5">
      <c r="A584">
        <v>582</v>
      </c>
      <c r="B584">
        <v>5267.929163081052</v>
      </c>
      <c r="C584">
        <v>5267.929163081052</v>
      </c>
      <c r="D584">
        <v>1684.148205689118</v>
      </c>
      <c r="E584">
        <v>140.7503194896308</v>
      </c>
    </row>
    <row r="585" spans="1:5">
      <c r="A585">
        <v>583</v>
      </c>
      <c r="B585">
        <v>5267.929163081052</v>
      </c>
      <c r="C585">
        <v>5267.929163081052</v>
      </c>
      <c r="D585">
        <v>1684.16509508729</v>
      </c>
      <c r="E585">
        <v>140.7672088878015</v>
      </c>
    </row>
    <row r="586" spans="1:5">
      <c r="A586">
        <v>584</v>
      </c>
      <c r="B586">
        <v>5267.929163081052</v>
      </c>
      <c r="C586">
        <v>5267.929163081052</v>
      </c>
      <c r="D586">
        <v>1684.116018714363</v>
      </c>
      <c r="E586">
        <v>140.7181325148719</v>
      </c>
    </row>
    <row r="587" spans="1:5">
      <c r="A587">
        <v>585</v>
      </c>
      <c r="B587">
        <v>5267.929163081052</v>
      </c>
      <c r="C587">
        <v>5267.929163081052</v>
      </c>
      <c r="D587">
        <v>1684.160535974611</v>
      </c>
      <c r="E587">
        <v>140.7626497751206</v>
      </c>
    </row>
    <row r="588" spans="1:5">
      <c r="A588">
        <v>586</v>
      </c>
      <c r="B588">
        <v>5267.929163081052</v>
      </c>
      <c r="C588">
        <v>5267.929163081052</v>
      </c>
      <c r="D588">
        <v>1684.138420395823</v>
      </c>
      <c r="E588">
        <v>140.7405341963312</v>
      </c>
    </row>
    <row r="589" spans="1:5">
      <c r="A589">
        <v>587</v>
      </c>
      <c r="B589">
        <v>5267.929163081052</v>
      </c>
      <c r="C589">
        <v>5267.929163081052</v>
      </c>
      <c r="D589">
        <v>1684.143087140464</v>
      </c>
      <c r="E589">
        <v>140.7452009409746</v>
      </c>
    </row>
    <row r="590" spans="1:5">
      <c r="A590">
        <v>588</v>
      </c>
      <c r="B590">
        <v>5267.929163081052</v>
      </c>
      <c r="C590">
        <v>5267.929163081052</v>
      </c>
      <c r="D590">
        <v>1684.138484939327</v>
      </c>
      <c r="E590">
        <v>140.7405987398354</v>
      </c>
    </row>
    <row r="591" spans="1:5">
      <c r="A591">
        <v>589</v>
      </c>
      <c r="B591">
        <v>5267.929163081052</v>
      </c>
      <c r="C591">
        <v>5267.929163081052</v>
      </c>
      <c r="D591">
        <v>1684.145537718693</v>
      </c>
      <c r="E591">
        <v>140.7476515192046</v>
      </c>
    </row>
    <row r="592" spans="1:5">
      <c r="A592">
        <v>590</v>
      </c>
      <c r="B592">
        <v>5267.929163081052</v>
      </c>
      <c r="C592">
        <v>5267.929163081052</v>
      </c>
      <c r="D592">
        <v>1684.131063931736</v>
      </c>
      <c r="E592">
        <v>140.733177732248</v>
      </c>
    </row>
    <row r="593" spans="1:5">
      <c r="A593">
        <v>591</v>
      </c>
      <c r="B593">
        <v>5267.929163081052</v>
      </c>
      <c r="C593">
        <v>5267.929163081052</v>
      </c>
      <c r="D593">
        <v>1684.143481621773</v>
      </c>
      <c r="E593">
        <v>140.7455954222812</v>
      </c>
    </row>
    <row r="594" spans="1:5">
      <c r="A594">
        <v>592</v>
      </c>
      <c r="B594">
        <v>5267.929163081052</v>
      </c>
      <c r="C594">
        <v>5267.929163081052</v>
      </c>
      <c r="D594">
        <v>1684.160642858067</v>
      </c>
      <c r="E594">
        <v>140.7627566585771</v>
      </c>
    </row>
    <row r="595" spans="1:5">
      <c r="A595">
        <v>593</v>
      </c>
      <c r="B595">
        <v>5267.929163081052</v>
      </c>
      <c r="C595">
        <v>5267.929163081052</v>
      </c>
      <c r="D595">
        <v>1684.137736745639</v>
      </c>
      <c r="E595">
        <v>140.7398505461506</v>
      </c>
    </row>
    <row r="596" spans="1:5">
      <c r="A596">
        <v>594</v>
      </c>
      <c r="B596">
        <v>5267.929163081052</v>
      </c>
      <c r="C596">
        <v>5267.929163081052</v>
      </c>
      <c r="D596">
        <v>1684.14309713069</v>
      </c>
      <c r="E596">
        <v>140.7452109312003</v>
      </c>
    </row>
    <row r="597" spans="1:5">
      <c r="A597">
        <v>595</v>
      </c>
      <c r="B597">
        <v>5267.929163081052</v>
      </c>
      <c r="C597">
        <v>5267.929163081052</v>
      </c>
      <c r="D597">
        <v>1684.162480460963</v>
      </c>
      <c r="E597">
        <v>140.7645942614741</v>
      </c>
    </row>
    <row r="598" spans="1:5">
      <c r="A598">
        <v>596</v>
      </c>
      <c r="B598">
        <v>5267.929163081052</v>
      </c>
      <c r="C598">
        <v>5267.929163081052</v>
      </c>
      <c r="D598">
        <v>1684.107761439636</v>
      </c>
      <c r="E598">
        <v>140.7098752401443</v>
      </c>
    </row>
    <row r="599" spans="1:5">
      <c r="A599">
        <v>597</v>
      </c>
      <c r="B599">
        <v>5267.929163081052</v>
      </c>
      <c r="C599">
        <v>5267.929163081052</v>
      </c>
      <c r="D599">
        <v>1684.133645232873</v>
      </c>
      <c r="E599">
        <v>140.735759033384</v>
      </c>
    </row>
    <row r="600" spans="1:5">
      <c r="A600">
        <v>598</v>
      </c>
      <c r="B600">
        <v>5267.929163081052</v>
      </c>
      <c r="C600">
        <v>5267.929163081052</v>
      </c>
      <c r="D600">
        <v>1684.149058370603</v>
      </c>
      <c r="E600">
        <v>140.7511721711153</v>
      </c>
    </row>
    <row r="601" spans="1:5">
      <c r="A601">
        <v>599</v>
      </c>
      <c r="B601">
        <v>5267.929163081052</v>
      </c>
      <c r="C601">
        <v>5267.929163081052</v>
      </c>
      <c r="D601">
        <v>1684.159642719295</v>
      </c>
      <c r="E601">
        <v>140.7617565198051</v>
      </c>
    </row>
    <row r="602" spans="1:5">
      <c r="A602">
        <v>600</v>
      </c>
      <c r="B602">
        <v>5267.929163081052</v>
      </c>
      <c r="C602">
        <v>5267.929163081052</v>
      </c>
      <c r="D602">
        <v>1684.159114450555</v>
      </c>
      <c r="E602">
        <v>140.761228251066</v>
      </c>
    </row>
    <row r="603" spans="1:5">
      <c r="A603">
        <v>601</v>
      </c>
      <c r="B603">
        <v>5267.929163081052</v>
      </c>
      <c r="C603">
        <v>5267.929163081052</v>
      </c>
      <c r="D603">
        <v>1684.175563952136</v>
      </c>
      <c r="E603">
        <v>140.7776777526442</v>
      </c>
    </row>
    <row r="604" spans="1:5">
      <c r="A604">
        <v>602</v>
      </c>
      <c r="B604">
        <v>5267.929163081052</v>
      </c>
      <c r="C604">
        <v>5267.929163081052</v>
      </c>
      <c r="D604">
        <v>1684.155969737538</v>
      </c>
      <c r="E604">
        <v>140.7580835380504</v>
      </c>
    </row>
    <row r="605" spans="1:5">
      <c r="A605">
        <v>603</v>
      </c>
      <c r="B605">
        <v>5267.929163081052</v>
      </c>
      <c r="C605">
        <v>5267.929163081052</v>
      </c>
      <c r="D605">
        <v>1684.17081429986</v>
      </c>
      <c r="E605">
        <v>140.772928100371</v>
      </c>
    </row>
    <row r="606" spans="1:5">
      <c r="A606">
        <v>604</v>
      </c>
      <c r="B606">
        <v>5267.929163081052</v>
      </c>
      <c r="C606">
        <v>5267.929163081052</v>
      </c>
      <c r="D606">
        <v>1684.202101037036</v>
      </c>
      <c r="E606">
        <v>140.8042148375471</v>
      </c>
    </row>
    <row r="607" spans="1:5">
      <c r="A607">
        <v>605</v>
      </c>
      <c r="B607">
        <v>5267.929163081052</v>
      </c>
      <c r="C607">
        <v>5267.929163081052</v>
      </c>
      <c r="D607">
        <v>1684.152804216303</v>
      </c>
      <c r="E607">
        <v>140.7549180168176</v>
      </c>
    </row>
    <row r="608" spans="1:5">
      <c r="A608">
        <v>606</v>
      </c>
      <c r="B608">
        <v>5267.929163081052</v>
      </c>
      <c r="C608">
        <v>5267.929163081052</v>
      </c>
      <c r="D608">
        <v>1684.172578355244</v>
      </c>
      <c r="E608">
        <v>140.7746921557585</v>
      </c>
    </row>
    <row r="609" spans="1:5">
      <c r="A609">
        <v>607</v>
      </c>
      <c r="B609">
        <v>5267.929163081052</v>
      </c>
      <c r="C609">
        <v>5267.929163081052</v>
      </c>
      <c r="D609">
        <v>1684.159452746451</v>
      </c>
      <c r="E609">
        <v>140.7615665469642</v>
      </c>
    </row>
    <row r="610" spans="1:5">
      <c r="A610">
        <v>608</v>
      </c>
      <c r="B610">
        <v>5267.929163081052</v>
      </c>
      <c r="C610">
        <v>5267.929163081052</v>
      </c>
      <c r="D610">
        <v>1684.180802121387</v>
      </c>
      <c r="E610">
        <v>140.7829159218967</v>
      </c>
    </row>
    <row r="611" spans="1:5">
      <c r="A611">
        <v>609</v>
      </c>
      <c r="B611">
        <v>5267.929163081052</v>
      </c>
      <c r="C611">
        <v>5267.929163081052</v>
      </c>
      <c r="D611">
        <v>1684.170647632236</v>
      </c>
      <c r="E611">
        <v>140.7727614327457</v>
      </c>
    </row>
    <row r="612" spans="1:5">
      <c r="A612">
        <v>610</v>
      </c>
      <c r="B612">
        <v>5267.929163081052</v>
      </c>
      <c r="C612">
        <v>5267.929163081052</v>
      </c>
      <c r="D612">
        <v>1684.160375485554</v>
      </c>
      <c r="E612">
        <v>140.7624892860667</v>
      </c>
    </row>
    <row r="613" spans="1:5">
      <c r="A613">
        <v>611</v>
      </c>
      <c r="B613">
        <v>5267.929163081052</v>
      </c>
      <c r="C613">
        <v>5267.929163081052</v>
      </c>
      <c r="D613">
        <v>1684.150155323368</v>
      </c>
      <c r="E613">
        <v>140.7522691238786</v>
      </c>
    </row>
    <row r="614" spans="1:5">
      <c r="A614">
        <v>612</v>
      </c>
      <c r="B614">
        <v>5267.929163081052</v>
      </c>
      <c r="C614">
        <v>5267.929163081052</v>
      </c>
      <c r="D614">
        <v>1684.162262438934</v>
      </c>
      <c r="E614">
        <v>140.764376239448</v>
      </c>
    </row>
    <row r="615" spans="1:5">
      <c r="A615">
        <v>613</v>
      </c>
      <c r="B615">
        <v>5267.929163081052</v>
      </c>
      <c r="C615">
        <v>5267.929163081052</v>
      </c>
      <c r="D615">
        <v>1684.146636940135</v>
      </c>
      <c r="E615">
        <v>140.748750740646</v>
      </c>
    </row>
    <row r="616" spans="1:5">
      <c r="A616">
        <v>614</v>
      </c>
      <c r="B616">
        <v>5267.929163081052</v>
      </c>
      <c r="C616">
        <v>5267.929163081052</v>
      </c>
      <c r="D616">
        <v>1684.143646448591</v>
      </c>
      <c r="E616">
        <v>140.7457602490998</v>
      </c>
    </row>
    <row r="617" spans="1:5">
      <c r="A617">
        <v>615</v>
      </c>
      <c r="B617">
        <v>5267.929163081052</v>
      </c>
      <c r="C617">
        <v>5267.929163081052</v>
      </c>
      <c r="D617">
        <v>1684.15616416292</v>
      </c>
      <c r="E617">
        <v>140.7582779634316</v>
      </c>
    </row>
    <row r="618" spans="1:5">
      <c r="A618">
        <v>616</v>
      </c>
      <c r="B618">
        <v>5267.929163081052</v>
      </c>
      <c r="C618">
        <v>5267.929163081052</v>
      </c>
      <c r="D618">
        <v>1684.154169047383</v>
      </c>
      <c r="E618">
        <v>140.7562828478964</v>
      </c>
    </row>
    <row r="619" spans="1:5">
      <c r="A619">
        <v>617</v>
      </c>
      <c r="B619">
        <v>5267.929163081052</v>
      </c>
      <c r="C619">
        <v>5267.929163081052</v>
      </c>
      <c r="D619">
        <v>1684.14636669001</v>
      </c>
      <c r="E619">
        <v>140.748480490523</v>
      </c>
    </row>
    <row r="620" spans="1:5">
      <c r="A620">
        <v>618</v>
      </c>
      <c r="B620">
        <v>5267.929163081052</v>
      </c>
      <c r="C620">
        <v>5267.929163081052</v>
      </c>
      <c r="D620">
        <v>1684.131884864709</v>
      </c>
      <c r="E620">
        <v>140.7339986652183</v>
      </c>
    </row>
    <row r="621" spans="1:5">
      <c r="A621">
        <v>619</v>
      </c>
      <c r="B621">
        <v>5267.929163081052</v>
      </c>
      <c r="C621">
        <v>5267.929163081052</v>
      </c>
      <c r="D621">
        <v>1684.126618952147</v>
      </c>
      <c r="E621">
        <v>140.7287327526558</v>
      </c>
    </row>
    <row r="622" spans="1:5">
      <c r="A622">
        <v>620</v>
      </c>
      <c r="B622">
        <v>5267.929163081052</v>
      </c>
      <c r="C622">
        <v>5267.929163081052</v>
      </c>
      <c r="D622">
        <v>1684.171666694436</v>
      </c>
      <c r="E622">
        <v>140.7737804949451</v>
      </c>
    </row>
    <row r="623" spans="1:5">
      <c r="A623">
        <v>621</v>
      </c>
      <c r="B623">
        <v>5267.929163081052</v>
      </c>
      <c r="C623">
        <v>5267.929163081052</v>
      </c>
      <c r="D623">
        <v>1684.14846702073</v>
      </c>
      <c r="E623">
        <v>140.7505808212381</v>
      </c>
    </row>
    <row r="624" spans="1:5">
      <c r="A624">
        <v>622</v>
      </c>
      <c r="B624">
        <v>5267.929163081052</v>
      </c>
      <c r="C624">
        <v>5267.929163081052</v>
      </c>
      <c r="D624">
        <v>1684.115903041343</v>
      </c>
      <c r="E624">
        <v>140.7180168418544</v>
      </c>
    </row>
    <row r="625" spans="1:5">
      <c r="A625">
        <v>623</v>
      </c>
      <c r="B625">
        <v>5267.929163081052</v>
      </c>
      <c r="C625">
        <v>5267.929163081052</v>
      </c>
      <c r="D625">
        <v>1684.130667434739</v>
      </c>
      <c r="E625">
        <v>140.7327812352522</v>
      </c>
    </row>
    <row r="626" spans="1:5">
      <c r="A626">
        <v>624</v>
      </c>
      <c r="B626">
        <v>5267.929163081052</v>
      </c>
      <c r="C626">
        <v>5267.929163081052</v>
      </c>
      <c r="D626">
        <v>1684.127197277871</v>
      </c>
      <c r="E626">
        <v>140.7293110783831</v>
      </c>
    </row>
    <row r="627" spans="1:5">
      <c r="A627">
        <v>625</v>
      </c>
      <c r="B627">
        <v>5267.929163081052</v>
      </c>
      <c r="C627">
        <v>5267.929163081052</v>
      </c>
      <c r="D627">
        <v>1684.129067666498</v>
      </c>
      <c r="E627">
        <v>140.7311814670111</v>
      </c>
    </row>
    <row r="628" spans="1:5">
      <c r="A628">
        <v>626</v>
      </c>
      <c r="B628">
        <v>5267.929163081052</v>
      </c>
      <c r="C628">
        <v>5267.929163081052</v>
      </c>
      <c r="D628">
        <v>1684.141808308735</v>
      </c>
      <c r="E628">
        <v>140.7439221092507</v>
      </c>
    </row>
    <row r="629" spans="1:5">
      <c r="A629">
        <v>627</v>
      </c>
      <c r="B629">
        <v>5267.929163081052</v>
      </c>
      <c r="C629">
        <v>5267.929163081052</v>
      </c>
      <c r="D629">
        <v>1684.134864611147</v>
      </c>
      <c r="E629">
        <v>140.736978411656</v>
      </c>
    </row>
    <row r="630" spans="1:5">
      <c r="A630">
        <v>628</v>
      </c>
      <c r="B630">
        <v>5267.929163081052</v>
      </c>
      <c r="C630">
        <v>5267.929163081052</v>
      </c>
      <c r="D630">
        <v>1684.126211160712</v>
      </c>
      <c r="E630">
        <v>140.7283249612253</v>
      </c>
    </row>
    <row r="631" spans="1:5">
      <c r="A631">
        <v>629</v>
      </c>
      <c r="B631">
        <v>5267.929163081052</v>
      </c>
      <c r="C631">
        <v>5267.929163081052</v>
      </c>
      <c r="D631">
        <v>1684.121209716604</v>
      </c>
      <c r="E631">
        <v>140.7233235171132</v>
      </c>
    </row>
    <row r="632" spans="1:5">
      <c r="A632">
        <v>630</v>
      </c>
      <c r="B632">
        <v>5267.929163081052</v>
      </c>
      <c r="C632">
        <v>5267.929163081052</v>
      </c>
      <c r="D632">
        <v>1684.110009914227</v>
      </c>
      <c r="E632">
        <v>140.7121237147323</v>
      </c>
    </row>
    <row r="633" spans="1:5">
      <c r="A633">
        <v>631</v>
      </c>
      <c r="B633">
        <v>5267.929163081052</v>
      </c>
      <c r="C633">
        <v>5267.929163081052</v>
      </c>
      <c r="D633">
        <v>1684.107482332989</v>
      </c>
      <c r="E633">
        <v>140.7095961335026</v>
      </c>
    </row>
    <row r="634" spans="1:5">
      <c r="A634">
        <v>632</v>
      </c>
      <c r="B634">
        <v>5267.929163081052</v>
      </c>
      <c r="C634">
        <v>5267.929163081052</v>
      </c>
      <c r="D634">
        <v>1684.118113403573</v>
      </c>
      <c r="E634">
        <v>140.720227204085</v>
      </c>
    </row>
    <row r="635" spans="1:5">
      <c r="A635">
        <v>633</v>
      </c>
      <c r="B635">
        <v>5267.929163081052</v>
      </c>
      <c r="C635">
        <v>5267.929163081052</v>
      </c>
      <c r="D635">
        <v>1684.137618626178</v>
      </c>
      <c r="E635">
        <v>140.7397324266924</v>
      </c>
    </row>
    <row r="636" spans="1:5">
      <c r="A636">
        <v>634</v>
      </c>
      <c r="B636">
        <v>5267.929163081052</v>
      </c>
      <c r="C636">
        <v>5267.929163081052</v>
      </c>
      <c r="D636">
        <v>1684.103770269694</v>
      </c>
      <c r="E636">
        <v>140.7058840702059</v>
      </c>
    </row>
    <row r="637" spans="1:5">
      <c r="A637">
        <v>635</v>
      </c>
      <c r="B637">
        <v>5267.929163081052</v>
      </c>
      <c r="C637">
        <v>5267.929163081052</v>
      </c>
      <c r="D637">
        <v>1684.140828307544</v>
      </c>
      <c r="E637">
        <v>140.7429421080558</v>
      </c>
    </row>
    <row r="638" spans="1:5">
      <c r="A638">
        <v>636</v>
      </c>
      <c r="B638">
        <v>5267.929163081052</v>
      </c>
      <c r="C638">
        <v>5267.929163081052</v>
      </c>
      <c r="D638">
        <v>1684.151247295754</v>
      </c>
      <c r="E638">
        <v>140.7533610962643</v>
      </c>
    </row>
    <row r="639" spans="1:5">
      <c r="A639">
        <v>637</v>
      </c>
      <c r="B639">
        <v>5267.929163081052</v>
      </c>
      <c r="C639">
        <v>5267.929163081052</v>
      </c>
      <c r="D639">
        <v>1684.139268908359</v>
      </c>
      <c r="E639">
        <v>140.7413827088673</v>
      </c>
    </row>
    <row r="640" spans="1:5">
      <c r="A640">
        <v>638</v>
      </c>
      <c r="B640">
        <v>5267.929163081052</v>
      </c>
      <c r="C640">
        <v>5267.929163081052</v>
      </c>
      <c r="D640">
        <v>1684.166901036933</v>
      </c>
      <c r="E640">
        <v>140.7690148374456</v>
      </c>
    </row>
    <row r="641" spans="1:5">
      <c r="A641">
        <v>639</v>
      </c>
      <c r="B641">
        <v>5267.929163081052</v>
      </c>
      <c r="C641">
        <v>5267.929163081052</v>
      </c>
      <c r="D641">
        <v>1684.153950027941</v>
      </c>
      <c r="E641">
        <v>140.7560638284558</v>
      </c>
    </row>
    <row r="642" spans="1:5">
      <c r="A642">
        <v>640</v>
      </c>
      <c r="B642">
        <v>5267.929163081052</v>
      </c>
      <c r="C642">
        <v>5267.929163081052</v>
      </c>
      <c r="D642">
        <v>1684.163549226173</v>
      </c>
      <c r="E642">
        <v>140.7656630266833</v>
      </c>
    </row>
    <row r="643" spans="1:5">
      <c r="A643">
        <v>641</v>
      </c>
      <c r="B643">
        <v>5267.929163081052</v>
      </c>
      <c r="C643">
        <v>5267.929163081052</v>
      </c>
      <c r="D643">
        <v>1684.162790951253</v>
      </c>
      <c r="E643">
        <v>140.7649047517646</v>
      </c>
    </row>
    <row r="644" spans="1:5">
      <c r="A644">
        <v>642</v>
      </c>
      <c r="B644">
        <v>5267.929163081052</v>
      </c>
      <c r="C644">
        <v>5267.929163081052</v>
      </c>
      <c r="D644">
        <v>1684.210021999847</v>
      </c>
      <c r="E644">
        <v>140.8121358003581</v>
      </c>
    </row>
    <row r="645" spans="1:5">
      <c r="A645">
        <v>643</v>
      </c>
      <c r="B645">
        <v>5267.929163081052</v>
      </c>
      <c r="C645">
        <v>5267.929163081052</v>
      </c>
      <c r="D645">
        <v>1684.174232606953</v>
      </c>
      <c r="E645">
        <v>140.776346407465</v>
      </c>
    </row>
    <row r="646" spans="1:5">
      <c r="A646">
        <v>644</v>
      </c>
      <c r="B646">
        <v>5267.929163081052</v>
      </c>
      <c r="C646">
        <v>5267.929163081052</v>
      </c>
      <c r="D646">
        <v>1684.153106823008</v>
      </c>
      <c r="E646">
        <v>140.7552206235159</v>
      </c>
    </row>
    <row r="647" spans="1:5">
      <c r="A647">
        <v>645</v>
      </c>
      <c r="B647">
        <v>5267.929163081052</v>
      </c>
      <c r="C647">
        <v>5267.929163081052</v>
      </c>
      <c r="D647">
        <v>1684.156876293623</v>
      </c>
      <c r="E647">
        <v>140.7589900941354</v>
      </c>
    </row>
    <row r="648" spans="1:5">
      <c r="A648">
        <v>646</v>
      </c>
      <c r="B648">
        <v>5267.929163081052</v>
      </c>
      <c r="C648">
        <v>5267.929163081052</v>
      </c>
      <c r="D648">
        <v>1684.194113474991</v>
      </c>
      <c r="E648">
        <v>140.7962272755019</v>
      </c>
    </row>
    <row r="649" spans="1:5">
      <c r="A649">
        <v>647</v>
      </c>
      <c r="B649">
        <v>5267.929163081052</v>
      </c>
      <c r="C649">
        <v>5267.929163081052</v>
      </c>
      <c r="D649">
        <v>1684.157061905656</v>
      </c>
      <c r="E649">
        <v>140.75917570617</v>
      </c>
    </row>
    <row r="650" spans="1:5">
      <c r="A650">
        <v>648</v>
      </c>
      <c r="B650">
        <v>5267.929163081052</v>
      </c>
      <c r="C650">
        <v>5267.929163081052</v>
      </c>
      <c r="D650">
        <v>1684.191315361043</v>
      </c>
      <c r="E650">
        <v>140.7934291615541</v>
      </c>
    </row>
    <row r="651" spans="1:5">
      <c r="A651">
        <v>649</v>
      </c>
      <c r="B651">
        <v>5267.929163081052</v>
      </c>
      <c r="C651">
        <v>5267.929163081052</v>
      </c>
      <c r="D651">
        <v>1684.161567382483</v>
      </c>
      <c r="E651">
        <v>140.7636811829933</v>
      </c>
    </row>
    <row r="652" spans="1:5">
      <c r="A652">
        <v>650</v>
      </c>
      <c r="B652">
        <v>5267.929163081052</v>
      </c>
      <c r="C652">
        <v>5267.929163081052</v>
      </c>
      <c r="D652">
        <v>1684.157420496584</v>
      </c>
      <c r="E652">
        <v>140.7595342970931</v>
      </c>
    </row>
    <row r="653" spans="1:5">
      <c r="A653">
        <v>651</v>
      </c>
      <c r="B653">
        <v>5267.929163081052</v>
      </c>
      <c r="C653">
        <v>5267.929163081052</v>
      </c>
      <c r="D653">
        <v>1684.169004214597</v>
      </c>
      <c r="E653">
        <v>140.7711180151096</v>
      </c>
    </row>
    <row r="654" spans="1:5">
      <c r="A654">
        <v>652</v>
      </c>
      <c r="B654">
        <v>5267.929163081052</v>
      </c>
      <c r="C654">
        <v>5267.929163081052</v>
      </c>
      <c r="D654">
        <v>1684.187020642086</v>
      </c>
      <c r="E654">
        <v>140.7891344425952</v>
      </c>
    </row>
    <row r="655" spans="1:5">
      <c r="A655">
        <v>653</v>
      </c>
      <c r="B655">
        <v>5267.929163081052</v>
      </c>
      <c r="C655">
        <v>5267.929163081052</v>
      </c>
      <c r="D655">
        <v>1684.191372316703</v>
      </c>
      <c r="E655">
        <v>140.7934861172105</v>
      </c>
    </row>
    <row r="656" spans="1:5">
      <c r="A656">
        <v>654</v>
      </c>
      <c r="B656">
        <v>5267.929163081052</v>
      </c>
      <c r="C656">
        <v>5267.929163081052</v>
      </c>
      <c r="D656">
        <v>1684.199785199398</v>
      </c>
      <c r="E656">
        <v>140.8018989999109</v>
      </c>
    </row>
    <row r="657" spans="1:5">
      <c r="A657">
        <v>655</v>
      </c>
      <c r="B657">
        <v>5267.929163081052</v>
      </c>
      <c r="C657">
        <v>5267.929163081052</v>
      </c>
      <c r="D657">
        <v>1684.200379571094</v>
      </c>
      <c r="E657">
        <v>140.8024933716034</v>
      </c>
    </row>
    <row r="658" spans="1:5">
      <c r="A658">
        <v>656</v>
      </c>
      <c r="B658">
        <v>5267.929163081052</v>
      </c>
      <c r="C658">
        <v>5267.929163081052</v>
      </c>
      <c r="D658">
        <v>1684.191229411767</v>
      </c>
      <c r="E658">
        <v>140.793343212279</v>
      </c>
    </row>
    <row r="659" spans="1:5">
      <c r="A659">
        <v>657</v>
      </c>
      <c r="B659">
        <v>5267.929163081052</v>
      </c>
      <c r="C659">
        <v>5267.929163081052</v>
      </c>
      <c r="D659">
        <v>1684.184240710302</v>
      </c>
      <c r="E659">
        <v>140.7863545108156</v>
      </c>
    </row>
    <row r="660" spans="1:5">
      <c r="A660">
        <v>658</v>
      </c>
      <c r="B660">
        <v>5267.929163081052</v>
      </c>
      <c r="C660">
        <v>5267.929163081052</v>
      </c>
      <c r="D660">
        <v>1684.191129118547</v>
      </c>
      <c r="E660">
        <v>140.7932429190567</v>
      </c>
    </row>
    <row r="661" spans="1:5">
      <c r="A661">
        <v>659</v>
      </c>
      <c r="B661">
        <v>5267.929163081052</v>
      </c>
      <c r="C661">
        <v>5267.929163081052</v>
      </c>
      <c r="D661">
        <v>1684.18923855168</v>
      </c>
      <c r="E661">
        <v>140.7913523521911</v>
      </c>
    </row>
    <row r="662" spans="1:5">
      <c r="A662">
        <v>660</v>
      </c>
      <c r="B662">
        <v>5267.929163081052</v>
      </c>
      <c r="C662">
        <v>5267.929163081052</v>
      </c>
      <c r="D662">
        <v>1684.186671468143</v>
      </c>
      <c r="E662">
        <v>140.7887852686541</v>
      </c>
    </row>
    <row r="663" spans="1:5">
      <c r="A663">
        <v>661</v>
      </c>
      <c r="B663">
        <v>5267.929163081052</v>
      </c>
      <c r="C663">
        <v>5267.929163081052</v>
      </c>
      <c r="D663">
        <v>1684.189243611454</v>
      </c>
      <c r="E663">
        <v>140.7913574119644</v>
      </c>
    </row>
    <row r="664" spans="1:5">
      <c r="A664">
        <v>662</v>
      </c>
      <c r="B664">
        <v>5267.929163081052</v>
      </c>
      <c r="C664">
        <v>5267.929163081052</v>
      </c>
      <c r="D664">
        <v>1684.179640938674</v>
      </c>
      <c r="E664">
        <v>140.7817547391843</v>
      </c>
    </row>
    <row r="665" spans="1:5">
      <c r="A665">
        <v>663</v>
      </c>
      <c r="B665">
        <v>5267.929163081052</v>
      </c>
      <c r="C665">
        <v>5267.929163081052</v>
      </c>
      <c r="D665">
        <v>1684.184177094177</v>
      </c>
      <c r="E665">
        <v>140.7862908946863</v>
      </c>
    </row>
    <row r="666" spans="1:5">
      <c r="A666">
        <v>664</v>
      </c>
      <c r="B666">
        <v>5267.929163081052</v>
      </c>
      <c r="C666">
        <v>5267.929163081052</v>
      </c>
      <c r="D666">
        <v>1684.184508108052</v>
      </c>
      <c r="E666">
        <v>140.7866219085613</v>
      </c>
    </row>
    <row r="667" spans="1:5">
      <c r="A667">
        <v>665</v>
      </c>
      <c r="B667">
        <v>5267.929163081052</v>
      </c>
      <c r="C667">
        <v>5267.929163081052</v>
      </c>
      <c r="D667">
        <v>1684.181140851803</v>
      </c>
      <c r="E667">
        <v>140.7832546523152</v>
      </c>
    </row>
    <row r="668" spans="1:5">
      <c r="A668">
        <v>666</v>
      </c>
      <c r="B668">
        <v>5267.929163081052</v>
      </c>
      <c r="C668">
        <v>5267.929163081052</v>
      </c>
      <c r="D668">
        <v>1684.195721412224</v>
      </c>
      <c r="E668">
        <v>140.7978352127354</v>
      </c>
    </row>
    <row r="669" spans="1:5">
      <c r="A669">
        <v>667</v>
      </c>
      <c r="B669">
        <v>5267.929163081052</v>
      </c>
      <c r="C669">
        <v>5267.929163081052</v>
      </c>
      <c r="D669">
        <v>1684.176670622571</v>
      </c>
      <c r="E669">
        <v>140.7787844230805</v>
      </c>
    </row>
    <row r="670" spans="1:5">
      <c r="A670">
        <v>668</v>
      </c>
      <c r="B670">
        <v>5267.929163081052</v>
      </c>
      <c r="C670">
        <v>5267.929163081052</v>
      </c>
      <c r="D670">
        <v>1684.182785492826</v>
      </c>
      <c r="E670">
        <v>140.7848992933386</v>
      </c>
    </row>
    <row r="671" spans="1:5">
      <c r="A671">
        <v>669</v>
      </c>
      <c r="B671">
        <v>5267.929163081052</v>
      </c>
      <c r="C671">
        <v>5267.929163081052</v>
      </c>
      <c r="D671">
        <v>1684.189905035075</v>
      </c>
      <c r="E671">
        <v>140.7920188355868</v>
      </c>
    </row>
    <row r="672" spans="1:5">
      <c r="A672">
        <v>670</v>
      </c>
      <c r="B672">
        <v>5267.929163081052</v>
      </c>
      <c r="C672">
        <v>5267.929163081052</v>
      </c>
      <c r="D672">
        <v>1684.19282816481</v>
      </c>
      <c r="E672">
        <v>140.7949419653232</v>
      </c>
    </row>
    <row r="673" spans="1:5">
      <c r="A673">
        <v>671</v>
      </c>
      <c r="B673">
        <v>5267.929163081052</v>
      </c>
      <c r="C673">
        <v>5267.929163081052</v>
      </c>
      <c r="D673">
        <v>1684.193940696324</v>
      </c>
      <c r="E673">
        <v>140.796054496832</v>
      </c>
    </row>
    <row r="674" spans="1:5">
      <c r="A674">
        <v>672</v>
      </c>
      <c r="B674">
        <v>5267.929163081052</v>
      </c>
      <c r="C674">
        <v>5267.929163081052</v>
      </c>
      <c r="D674">
        <v>1684.167986664671</v>
      </c>
      <c r="E674">
        <v>140.7701004651832</v>
      </c>
    </row>
    <row r="675" spans="1:5">
      <c r="A675">
        <v>673</v>
      </c>
      <c r="B675">
        <v>5267.929163081052</v>
      </c>
      <c r="C675">
        <v>5267.929163081052</v>
      </c>
      <c r="D675">
        <v>1684.161696590306</v>
      </c>
      <c r="E675">
        <v>140.7638103908173</v>
      </c>
    </row>
    <row r="676" spans="1:5">
      <c r="A676">
        <v>674</v>
      </c>
      <c r="B676">
        <v>5267.929163081052</v>
      </c>
      <c r="C676">
        <v>5267.929163081052</v>
      </c>
      <c r="D676">
        <v>1684.17598367103</v>
      </c>
      <c r="E676">
        <v>140.7780974715396</v>
      </c>
    </row>
    <row r="677" spans="1:5">
      <c r="A677">
        <v>675</v>
      </c>
      <c r="B677">
        <v>5267.929163081052</v>
      </c>
      <c r="C677">
        <v>5267.929163081052</v>
      </c>
      <c r="D677">
        <v>1684.169630062276</v>
      </c>
      <c r="E677">
        <v>140.7717438627893</v>
      </c>
    </row>
    <row r="678" spans="1:5">
      <c r="A678">
        <v>676</v>
      </c>
      <c r="B678">
        <v>5267.929163081052</v>
      </c>
      <c r="C678">
        <v>5267.929163081052</v>
      </c>
      <c r="D678">
        <v>1684.196964329785</v>
      </c>
      <c r="E678">
        <v>140.799078130296</v>
      </c>
    </row>
    <row r="679" spans="1:5">
      <c r="A679">
        <v>677</v>
      </c>
      <c r="B679">
        <v>5267.929163081052</v>
      </c>
      <c r="C679">
        <v>5267.929163081052</v>
      </c>
      <c r="D679">
        <v>1684.19937278894</v>
      </c>
      <c r="E679">
        <v>140.8014865894494</v>
      </c>
    </row>
    <row r="680" spans="1:5">
      <c r="A680">
        <v>678</v>
      </c>
      <c r="B680">
        <v>5267.929163081052</v>
      </c>
      <c r="C680">
        <v>5267.929163081052</v>
      </c>
      <c r="D680">
        <v>1684.191897631441</v>
      </c>
      <c r="E680">
        <v>140.7940114319516</v>
      </c>
    </row>
    <row r="681" spans="1:5">
      <c r="A681">
        <v>679</v>
      </c>
      <c r="B681">
        <v>5267.929163081052</v>
      </c>
      <c r="C681">
        <v>5267.929163081052</v>
      </c>
      <c r="D681">
        <v>1684.19153444138</v>
      </c>
      <c r="E681">
        <v>140.7936482418905</v>
      </c>
    </row>
    <row r="682" spans="1:5">
      <c r="A682">
        <v>680</v>
      </c>
      <c r="B682">
        <v>5267.929163081052</v>
      </c>
      <c r="C682">
        <v>5267.929163081052</v>
      </c>
      <c r="D682">
        <v>1684.18052991406</v>
      </c>
      <c r="E682">
        <v>140.7826437145669</v>
      </c>
    </row>
    <row r="683" spans="1:5">
      <c r="A683">
        <v>681</v>
      </c>
      <c r="B683">
        <v>5267.929163081052</v>
      </c>
      <c r="C683">
        <v>5267.929163081052</v>
      </c>
      <c r="D683">
        <v>1684.195836740173</v>
      </c>
      <c r="E683">
        <v>140.7979505406858</v>
      </c>
    </row>
    <row r="684" spans="1:5">
      <c r="A684">
        <v>682</v>
      </c>
      <c r="B684">
        <v>5267.929163081052</v>
      </c>
      <c r="C684">
        <v>5267.929163081052</v>
      </c>
      <c r="D684">
        <v>1684.196404418995</v>
      </c>
      <c r="E684">
        <v>140.7985182195063</v>
      </c>
    </row>
    <row r="685" spans="1:5">
      <c r="A685">
        <v>683</v>
      </c>
      <c r="B685">
        <v>5267.929163081052</v>
      </c>
      <c r="C685">
        <v>5267.929163081052</v>
      </c>
      <c r="D685">
        <v>1684.193113252947</v>
      </c>
      <c r="E685">
        <v>140.7952270534594</v>
      </c>
    </row>
    <row r="686" spans="1:5">
      <c r="A686">
        <v>684</v>
      </c>
      <c r="B686">
        <v>5267.929163081052</v>
      </c>
      <c r="C686">
        <v>5267.929163081052</v>
      </c>
      <c r="D686">
        <v>1684.179419191576</v>
      </c>
      <c r="E686">
        <v>140.7815329920882</v>
      </c>
    </row>
    <row r="687" spans="1:5">
      <c r="A687">
        <v>685</v>
      </c>
      <c r="B687">
        <v>5267.929163081052</v>
      </c>
      <c r="C687">
        <v>5267.929163081052</v>
      </c>
      <c r="D687">
        <v>1684.201609341025</v>
      </c>
      <c r="E687">
        <v>140.8037231415339</v>
      </c>
    </row>
    <row r="688" spans="1:5">
      <c r="A688">
        <v>686</v>
      </c>
      <c r="B688">
        <v>5267.929163081052</v>
      </c>
      <c r="C688">
        <v>5267.929163081052</v>
      </c>
      <c r="D688">
        <v>1684.183853383248</v>
      </c>
      <c r="E688">
        <v>140.7859671837589</v>
      </c>
    </row>
    <row r="689" spans="1:5">
      <c r="A689">
        <v>687</v>
      </c>
      <c r="B689">
        <v>5267.929163081052</v>
      </c>
      <c r="C689">
        <v>5267.929163081052</v>
      </c>
      <c r="D689">
        <v>1684.199209776816</v>
      </c>
      <c r="E689">
        <v>140.8013235773255</v>
      </c>
    </row>
    <row r="690" spans="1:5">
      <c r="A690">
        <v>688</v>
      </c>
      <c r="B690">
        <v>5267.929163081052</v>
      </c>
      <c r="C690">
        <v>5267.929163081052</v>
      </c>
      <c r="D690">
        <v>1684.196504685521</v>
      </c>
      <c r="E690">
        <v>140.7986184860326</v>
      </c>
    </row>
    <row r="691" spans="1:5">
      <c r="A691">
        <v>689</v>
      </c>
      <c r="B691">
        <v>5267.929163081052</v>
      </c>
      <c r="C691">
        <v>5267.929163081052</v>
      </c>
      <c r="D691">
        <v>1684.193685868785</v>
      </c>
      <c r="E691">
        <v>140.7957996692962</v>
      </c>
    </row>
    <row r="692" spans="1:5">
      <c r="A692">
        <v>690</v>
      </c>
      <c r="B692">
        <v>5267.929163081052</v>
      </c>
      <c r="C692">
        <v>5267.929163081052</v>
      </c>
      <c r="D692">
        <v>1684.185574742375</v>
      </c>
      <c r="E692">
        <v>140.78768854289</v>
      </c>
    </row>
    <row r="693" spans="1:5">
      <c r="A693">
        <v>691</v>
      </c>
      <c r="B693">
        <v>5267.929163081052</v>
      </c>
      <c r="C693">
        <v>5267.929163081052</v>
      </c>
      <c r="D693">
        <v>1684.191674397387</v>
      </c>
      <c r="E693">
        <v>140.7937881978962</v>
      </c>
    </row>
    <row r="694" spans="1:5">
      <c r="A694">
        <v>692</v>
      </c>
      <c r="B694">
        <v>5267.929163081052</v>
      </c>
      <c r="C694">
        <v>5267.929163081052</v>
      </c>
      <c r="D694">
        <v>1684.185592085039</v>
      </c>
      <c r="E694">
        <v>140.7877058855538</v>
      </c>
    </row>
    <row r="695" spans="1:5">
      <c r="A695">
        <v>693</v>
      </c>
      <c r="B695">
        <v>5267.929163081052</v>
      </c>
      <c r="C695">
        <v>5267.929163081052</v>
      </c>
      <c r="D695">
        <v>1684.187407265064</v>
      </c>
      <c r="E695">
        <v>140.7895210655732</v>
      </c>
    </row>
    <row r="696" spans="1:5">
      <c r="A696">
        <v>694</v>
      </c>
      <c r="B696">
        <v>5267.929163081052</v>
      </c>
      <c r="C696">
        <v>5267.929163081052</v>
      </c>
      <c r="D696">
        <v>1684.192232166345</v>
      </c>
      <c r="E696">
        <v>140.7943459668606</v>
      </c>
    </row>
    <row r="697" spans="1:5">
      <c r="A697">
        <v>695</v>
      </c>
      <c r="B697">
        <v>5267.929163081052</v>
      </c>
      <c r="C697">
        <v>5267.929163081052</v>
      </c>
      <c r="D697">
        <v>1684.200280800362</v>
      </c>
      <c r="E697">
        <v>140.8023946008701</v>
      </c>
    </row>
    <row r="698" spans="1:5">
      <c r="A698">
        <v>696</v>
      </c>
      <c r="B698">
        <v>5267.929163081052</v>
      </c>
      <c r="C698">
        <v>5267.929163081052</v>
      </c>
      <c r="D698">
        <v>1684.195567328056</v>
      </c>
      <c r="E698">
        <v>140.7976811285658</v>
      </c>
    </row>
    <row r="699" spans="1:5">
      <c r="A699">
        <v>697</v>
      </c>
      <c r="B699">
        <v>5267.929163081052</v>
      </c>
      <c r="C699">
        <v>5267.929163081052</v>
      </c>
      <c r="D699">
        <v>1684.197285215947</v>
      </c>
      <c r="E699">
        <v>140.7993990164603</v>
      </c>
    </row>
    <row r="700" spans="1:5">
      <c r="A700">
        <v>698</v>
      </c>
      <c r="B700">
        <v>5267.929163081052</v>
      </c>
      <c r="C700">
        <v>5267.929163081052</v>
      </c>
      <c r="D700">
        <v>1684.191888554241</v>
      </c>
      <c r="E700">
        <v>140.7940023547531</v>
      </c>
    </row>
    <row r="701" spans="1:5">
      <c r="A701">
        <v>699</v>
      </c>
      <c r="B701">
        <v>5267.929163081052</v>
      </c>
      <c r="C701">
        <v>5267.929163081052</v>
      </c>
      <c r="D701">
        <v>1684.194916281976</v>
      </c>
      <c r="E701">
        <v>140.7970300824859</v>
      </c>
    </row>
    <row r="702" spans="1:5">
      <c r="A702">
        <v>700</v>
      </c>
      <c r="B702">
        <v>5267.929163081052</v>
      </c>
      <c r="C702">
        <v>5267.929163081052</v>
      </c>
      <c r="D702">
        <v>1684.20705507979</v>
      </c>
      <c r="E702">
        <v>140.8091688802989</v>
      </c>
    </row>
    <row r="703" spans="1:5">
      <c r="A703">
        <v>701</v>
      </c>
      <c r="B703">
        <v>5267.929163081052</v>
      </c>
      <c r="C703">
        <v>5267.929163081052</v>
      </c>
      <c r="D703">
        <v>1684.197727451459</v>
      </c>
      <c r="E703">
        <v>140.7998412519709</v>
      </c>
    </row>
    <row r="704" spans="1:5">
      <c r="A704">
        <v>702</v>
      </c>
      <c r="B704">
        <v>5267.929163081052</v>
      </c>
      <c r="C704">
        <v>5267.929163081052</v>
      </c>
      <c r="D704">
        <v>1684.215033069989</v>
      </c>
      <c r="E704">
        <v>140.8171468705019</v>
      </c>
    </row>
    <row r="705" spans="1:5">
      <c r="A705">
        <v>703</v>
      </c>
      <c r="B705">
        <v>5267.929163081052</v>
      </c>
      <c r="C705">
        <v>5267.929163081052</v>
      </c>
      <c r="D705">
        <v>1684.199880170312</v>
      </c>
      <c r="E705">
        <v>140.8019939708233</v>
      </c>
    </row>
    <row r="706" spans="1:5">
      <c r="A706">
        <v>704</v>
      </c>
      <c r="B706">
        <v>5267.929163081052</v>
      </c>
      <c r="C706">
        <v>5267.929163081052</v>
      </c>
      <c r="D706">
        <v>1684.194657266903</v>
      </c>
      <c r="E706">
        <v>140.7967710674135</v>
      </c>
    </row>
    <row r="707" spans="1:5">
      <c r="A707">
        <v>705</v>
      </c>
      <c r="B707">
        <v>5267.929163081052</v>
      </c>
      <c r="C707">
        <v>5267.929163081052</v>
      </c>
      <c r="D707">
        <v>1684.212188322912</v>
      </c>
      <c r="E707">
        <v>140.8143021234205</v>
      </c>
    </row>
    <row r="708" spans="1:5">
      <c r="A708">
        <v>706</v>
      </c>
      <c r="B708">
        <v>5267.929163081052</v>
      </c>
      <c r="C708">
        <v>5267.929163081052</v>
      </c>
      <c r="D708">
        <v>1684.22241875089</v>
      </c>
      <c r="E708">
        <v>140.8245325513997</v>
      </c>
    </row>
    <row r="709" spans="1:5">
      <c r="A709">
        <v>707</v>
      </c>
      <c r="B709">
        <v>5267.929163081052</v>
      </c>
      <c r="C709">
        <v>5267.929163081052</v>
      </c>
      <c r="D709">
        <v>1684.228468873027</v>
      </c>
      <c r="E709">
        <v>140.8305826735411</v>
      </c>
    </row>
    <row r="710" spans="1:5">
      <c r="A710">
        <v>708</v>
      </c>
      <c r="B710">
        <v>5267.929163081052</v>
      </c>
      <c r="C710">
        <v>5267.929163081052</v>
      </c>
      <c r="D710">
        <v>1684.212628318148</v>
      </c>
      <c r="E710">
        <v>140.814742118659</v>
      </c>
    </row>
    <row r="711" spans="1:5">
      <c r="A711">
        <v>709</v>
      </c>
      <c r="B711">
        <v>5267.929163081052</v>
      </c>
      <c r="C711">
        <v>5267.929163081052</v>
      </c>
      <c r="D711">
        <v>1684.222681730396</v>
      </c>
      <c r="E711">
        <v>140.8247955309065</v>
      </c>
    </row>
    <row r="712" spans="1:5">
      <c r="A712">
        <v>710</v>
      </c>
      <c r="B712">
        <v>5267.929163081052</v>
      </c>
      <c r="C712">
        <v>5267.929163081052</v>
      </c>
      <c r="D712">
        <v>1684.195713300791</v>
      </c>
      <c r="E712">
        <v>140.797827101301</v>
      </c>
    </row>
    <row r="713" spans="1:5">
      <c r="A713">
        <v>711</v>
      </c>
      <c r="B713">
        <v>5267.929163081052</v>
      </c>
      <c r="C713">
        <v>5267.929163081052</v>
      </c>
      <c r="D713">
        <v>1684.222730153562</v>
      </c>
      <c r="E713">
        <v>140.8248439540743</v>
      </c>
    </row>
    <row r="714" spans="1:5">
      <c r="A714">
        <v>712</v>
      </c>
      <c r="B714">
        <v>5267.929163081052</v>
      </c>
      <c r="C714">
        <v>5267.929163081052</v>
      </c>
      <c r="D714">
        <v>1684.224627896495</v>
      </c>
      <c r="E714">
        <v>140.8267416970066</v>
      </c>
    </row>
    <row r="715" spans="1:5">
      <c r="A715">
        <v>713</v>
      </c>
      <c r="B715">
        <v>5267.929163081052</v>
      </c>
      <c r="C715">
        <v>5267.929163081052</v>
      </c>
      <c r="D715">
        <v>1684.216365831089</v>
      </c>
      <c r="E715">
        <v>140.8184796316019</v>
      </c>
    </row>
    <row r="716" spans="1:5">
      <c r="A716">
        <v>714</v>
      </c>
      <c r="B716">
        <v>5267.929163081052</v>
      </c>
      <c r="C716">
        <v>5267.929163081052</v>
      </c>
      <c r="D716">
        <v>1684.216575099214</v>
      </c>
      <c r="E716">
        <v>140.8186888997232</v>
      </c>
    </row>
    <row r="717" spans="1:5">
      <c r="A717">
        <v>715</v>
      </c>
      <c r="B717">
        <v>5267.929163081052</v>
      </c>
      <c r="C717">
        <v>5267.929163081052</v>
      </c>
      <c r="D717">
        <v>1684.218304009864</v>
      </c>
      <c r="E717">
        <v>140.8204178103759</v>
      </c>
    </row>
    <row r="718" spans="1:5">
      <c r="A718">
        <v>716</v>
      </c>
      <c r="B718">
        <v>5267.929163081052</v>
      </c>
      <c r="C718">
        <v>5267.929163081052</v>
      </c>
      <c r="D718">
        <v>1684.219283337341</v>
      </c>
      <c r="E718">
        <v>140.8213971378482</v>
      </c>
    </row>
    <row r="719" spans="1:5">
      <c r="A719">
        <v>717</v>
      </c>
      <c r="B719">
        <v>5267.929163081052</v>
      </c>
      <c r="C719">
        <v>5267.929163081052</v>
      </c>
      <c r="D719">
        <v>1684.224973853647</v>
      </c>
      <c r="E719">
        <v>140.8270876541577</v>
      </c>
    </row>
    <row r="720" spans="1:5">
      <c r="A720">
        <v>718</v>
      </c>
      <c r="B720">
        <v>5267.929163081052</v>
      </c>
      <c r="C720">
        <v>5267.929163081052</v>
      </c>
      <c r="D720">
        <v>1684.220906367237</v>
      </c>
      <c r="E720">
        <v>140.82302016775</v>
      </c>
    </row>
    <row r="721" spans="1:5">
      <c r="A721">
        <v>719</v>
      </c>
      <c r="B721">
        <v>5267.929163081052</v>
      </c>
      <c r="C721">
        <v>5267.929163081052</v>
      </c>
      <c r="D721">
        <v>1684.225834691118</v>
      </c>
      <c r="E721">
        <v>140.827948491621</v>
      </c>
    </row>
    <row r="722" spans="1:5">
      <c r="A722">
        <v>720</v>
      </c>
      <c r="B722">
        <v>5267.929163081052</v>
      </c>
      <c r="C722">
        <v>5267.929163081052</v>
      </c>
      <c r="D722">
        <v>1684.211166066788</v>
      </c>
      <c r="E722">
        <v>140.8132798673027</v>
      </c>
    </row>
    <row r="723" spans="1:5">
      <c r="A723">
        <v>721</v>
      </c>
      <c r="B723">
        <v>5267.929163081052</v>
      </c>
      <c r="C723">
        <v>5267.929163081052</v>
      </c>
      <c r="D723">
        <v>1684.208412319389</v>
      </c>
      <c r="E723">
        <v>140.8105261199011</v>
      </c>
    </row>
    <row r="724" spans="1:5">
      <c r="A724">
        <v>722</v>
      </c>
      <c r="B724">
        <v>5267.929163081052</v>
      </c>
      <c r="C724">
        <v>5267.929163081052</v>
      </c>
      <c r="D724">
        <v>1684.19788580359</v>
      </c>
      <c r="E724">
        <v>140.7999996041014</v>
      </c>
    </row>
    <row r="725" spans="1:5">
      <c r="A725">
        <v>723</v>
      </c>
      <c r="B725">
        <v>5267.929163081052</v>
      </c>
      <c r="C725">
        <v>5267.929163081052</v>
      </c>
      <c r="D725">
        <v>1684.208218823218</v>
      </c>
      <c r="E725">
        <v>140.8103326237266</v>
      </c>
    </row>
    <row r="726" spans="1:5">
      <c r="A726">
        <v>724</v>
      </c>
      <c r="B726">
        <v>5267.929163081052</v>
      </c>
      <c r="C726">
        <v>5267.929163081052</v>
      </c>
      <c r="D726">
        <v>1684.210610088822</v>
      </c>
      <c r="E726">
        <v>140.8127238893304</v>
      </c>
    </row>
    <row r="727" spans="1:5">
      <c r="A727">
        <v>725</v>
      </c>
      <c r="B727">
        <v>5267.929163081052</v>
      </c>
      <c r="C727">
        <v>5267.929163081052</v>
      </c>
      <c r="D727">
        <v>1684.209162611959</v>
      </c>
      <c r="E727">
        <v>140.8112764124701</v>
      </c>
    </row>
    <row r="728" spans="1:5">
      <c r="A728">
        <v>726</v>
      </c>
      <c r="B728">
        <v>5267.929163081052</v>
      </c>
      <c r="C728">
        <v>5267.929163081052</v>
      </c>
      <c r="D728">
        <v>1684.231712910443</v>
      </c>
      <c r="E728">
        <v>140.8338267109536</v>
      </c>
    </row>
    <row r="729" spans="1:5">
      <c r="A729">
        <v>727</v>
      </c>
      <c r="B729">
        <v>5267.929163081052</v>
      </c>
      <c r="C729">
        <v>5267.929163081052</v>
      </c>
      <c r="D729">
        <v>1684.211335416297</v>
      </c>
      <c r="E729">
        <v>140.8134492168064</v>
      </c>
    </row>
    <row r="730" spans="1:5">
      <c r="A730">
        <v>728</v>
      </c>
      <c r="B730">
        <v>5267.929163081052</v>
      </c>
      <c r="C730">
        <v>5267.929163081052</v>
      </c>
      <c r="D730">
        <v>1684.212841307331</v>
      </c>
      <c r="E730">
        <v>140.8149551078413</v>
      </c>
    </row>
    <row r="731" spans="1:5">
      <c r="A731">
        <v>729</v>
      </c>
      <c r="B731">
        <v>5267.929163081052</v>
      </c>
      <c r="C731">
        <v>5267.929163081052</v>
      </c>
      <c r="D731">
        <v>1684.217605866134</v>
      </c>
      <c r="E731">
        <v>140.8197196666455</v>
      </c>
    </row>
    <row r="732" spans="1:5">
      <c r="A732">
        <v>730</v>
      </c>
      <c r="B732">
        <v>5267.929163081052</v>
      </c>
      <c r="C732">
        <v>5267.929163081052</v>
      </c>
      <c r="D732">
        <v>1684.225553244692</v>
      </c>
      <c r="E732">
        <v>140.8276670452005</v>
      </c>
    </row>
    <row r="733" spans="1:5">
      <c r="A733">
        <v>731</v>
      </c>
      <c r="B733">
        <v>5267.929163081052</v>
      </c>
      <c r="C733">
        <v>5267.929163081052</v>
      </c>
      <c r="D733">
        <v>1684.212648301107</v>
      </c>
      <c r="E733">
        <v>140.8147621016167</v>
      </c>
    </row>
    <row r="734" spans="1:5">
      <c r="A734">
        <v>732</v>
      </c>
      <c r="B734">
        <v>5267.929163081052</v>
      </c>
      <c r="C734">
        <v>5267.929163081052</v>
      </c>
      <c r="D734">
        <v>1684.215245919448</v>
      </c>
      <c r="E734">
        <v>140.8173597199614</v>
      </c>
    </row>
    <row r="735" spans="1:5">
      <c r="A735">
        <v>733</v>
      </c>
      <c r="B735">
        <v>5267.929163081052</v>
      </c>
      <c r="C735">
        <v>5267.929163081052</v>
      </c>
      <c r="D735">
        <v>1684.21605957082</v>
      </c>
      <c r="E735">
        <v>140.8181733713348</v>
      </c>
    </row>
    <row r="736" spans="1:5">
      <c r="A736">
        <v>734</v>
      </c>
      <c r="B736">
        <v>5267.929163081052</v>
      </c>
      <c r="C736">
        <v>5267.929163081052</v>
      </c>
      <c r="D736">
        <v>1684.214988135294</v>
      </c>
      <c r="E736">
        <v>140.8171019358078</v>
      </c>
    </row>
    <row r="737" spans="1:5">
      <c r="A737">
        <v>735</v>
      </c>
      <c r="B737">
        <v>5267.929163081052</v>
      </c>
      <c r="C737">
        <v>5267.929163081052</v>
      </c>
      <c r="D737">
        <v>1684.220074463346</v>
      </c>
      <c r="E737">
        <v>140.8221882638539</v>
      </c>
    </row>
    <row r="738" spans="1:5">
      <c r="A738">
        <v>736</v>
      </c>
      <c r="B738">
        <v>5267.929163081052</v>
      </c>
      <c r="C738">
        <v>5267.929163081052</v>
      </c>
      <c r="D738">
        <v>1684.215544231815</v>
      </c>
      <c r="E738">
        <v>140.8176580323271</v>
      </c>
    </row>
    <row r="739" spans="1:5">
      <c r="A739">
        <v>737</v>
      </c>
      <c r="B739">
        <v>5267.929163081052</v>
      </c>
      <c r="C739">
        <v>5267.929163081052</v>
      </c>
      <c r="D739">
        <v>1684.218885068435</v>
      </c>
      <c r="E739">
        <v>140.8209988689487</v>
      </c>
    </row>
    <row r="740" spans="1:5">
      <c r="A740">
        <v>738</v>
      </c>
      <c r="B740">
        <v>5267.929163081052</v>
      </c>
      <c r="C740">
        <v>5267.929163081052</v>
      </c>
      <c r="D740">
        <v>1684.187503742544</v>
      </c>
      <c r="E740">
        <v>140.7896175430535</v>
      </c>
    </row>
    <row r="741" spans="1:5">
      <c r="A741">
        <v>739</v>
      </c>
      <c r="B741">
        <v>5267.929163081052</v>
      </c>
      <c r="C741">
        <v>5267.929163081052</v>
      </c>
      <c r="D741">
        <v>1684.216799009619</v>
      </c>
      <c r="E741">
        <v>140.8189128101272</v>
      </c>
    </row>
    <row r="742" spans="1:5">
      <c r="A742">
        <v>740</v>
      </c>
      <c r="B742">
        <v>5267.929163081052</v>
      </c>
      <c r="C742">
        <v>5267.929163081052</v>
      </c>
      <c r="D742">
        <v>1684.193764731398</v>
      </c>
      <c r="E742">
        <v>140.7958785319114</v>
      </c>
    </row>
    <row r="743" spans="1:5">
      <c r="A743">
        <v>741</v>
      </c>
      <c r="B743">
        <v>5267.929163081052</v>
      </c>
      <c r="C743">
        <v>5267.929163081052</v>
      </c>
      <c r="D743">
        <v>1684.201936124761</v>
      </c>
      <c r="E743">
        <v>140.8040499252736</v>
      </c>
    </row>
    <row r="744" spans="1:5">
      <c r="A744">
        <v>742</v>
      </c>
      <c r="B744">
        <v>5267.929163081052</v>
      </c>
      <c r="C744">
        <v>5267.929163081052</v>
      </c>
      <c r="D744">
        <v>1684.189304358859</v>
      </c>
      <c r="E744">
        <v>140.7914181593636</v>
      </c>
    </row>
    <row r="745" spans="1:5">
      <c r="A745">
        <v>743</v>
      </c>
      <c r="B745">
        <v>5267.929163081052</v>
      </c>
      <c r="C745">
        <v>5267.929163081052</v>
      </c>
      <c r="D745">
        <v>1684.199902050499</v>
      </c>
      <c r="E745">
        <v>140.8020158510071</v>
      </c>
    </row>
    <row r="746" spans="1:5">
      <c r="A746">
        <v>744</v>
      </c>
      <c r="B746">
        <v>5267.929163081052</v>
      </c>
      <c r="C746">
        <v>5267.929163081052</v>
      </c>
      <c r="D746">
        <v>1684.201770886137</v>
      </c>
      <c r="E746">
        <v>140.8038846866438</v>
      </c>
    </row>
    <row r="747" spans="1:5">
      <c r="A747">
        <v>745</v>
      </c>
      <c r="B747">
        <v>5267.929163081052</v>
      </c>
      <c r="C747">
        <v>5267.929163081052</v>
      </c>
      <c r="D747">
        <v>1684.206313801295</v>
      </c>
      <c r="E747">
        <v>140.8084276018057</v>
      </c>
    </row>
    <row r="748" spans="1:5">
      <c r="A748">
        <v>746</v>
      </c>
      <c r="B748">
        <v>5267.929163081052</v>
      </c>
      <c r="C748">
        <v>5267.929163081052</v>
      </c>
      <c r="D748">
        <v>1684.178576223479</v>
      </c>
      <c r="E748">
        <v>140.7806900239917</v>
      </c>
    </row>
    <row r="749" spans="1:5">
      <c r="A749">
        <v>747</v>
      </c>
      <c r="B749">
        <v>5267.929163081052</v>
      </c>
      <c r="C749">
        <v>5267.929163081052</v>
      </c>
      <c r="D749">
        <v>1684.192537867028</v>
      </c>
      <c r="E749">
        <v>140.7946516675396</v>
      </c>
    </row>
    <row r="750" spans="1:5">
      <c r="A750">
        <v>748</v>
      </c>
      <c r="B750">
        <v>5267.929163081052</v>
      </c>
      <c r="C750">
        <v>5267.929163081052</v>
      </c>
      <c r="D750">
        <v>1684.17826230417</v>
      </c>
      <c r="E750">
        <v>140.7803761046814</v>
      </c>
    </row>
    <row r="751" spans="1:5">
      <c r="A751">
        <v>749</v>
      </c>
      <c r="B751">
        <v>5267.929163081052</v>
      </c>
      <c r="C751">
        <v>5267.929163081052</v>
      </c>
      <c r="D751">
        <v>1684.182946251928</v>
      </c>
      <c r="E751">
        <v>140.7850600524388</v>
      </c>
    </row>
    <row r="752" spans="1:5">
      <c r="A752">
        <v>750</v>
      </c>
      <c r="B752">
        <v>5267.929163081052</v>
      </c>
      <c r="C752">
        <v>5267.929163081052</v>
      </c>
      <c r="D752">
        <v>1684.188694517851</v>
      </c>
      <c r="E752">
        <v>140.7908083183613</v>
      </c>
    </row>
    <row r="753" spans="1:5">
      <c r="A753">
        <v>751</v>
      </c>
      <c r="B753">
        <v>5267.929163081052</v>
      </c>
      <c r="C753">
        <v>5267.929163081052</v>
      </c>
      <c r="D753">
        <v>1684.179068785037</v>
      </c>
      <c r="E753">
        <v>140.7811825855471</v>
      </c>
    </row>
    <row r="754" spans="1:5">
      <c r="A754">
        <v>752</v>
      </c>
      <c r="B754">
        <v>5267.929163081052</v>
      </c>
      <c r="C754">
        <v>5267.929163081052</v>
      </c>
      <c r="D754">
        <v>1684.180153407622</v>
      </c>
      <c r="E754">
        <v>140.7822672081354</v>
      </c>
    </row>
    <row r="755" spans="1:5">
      <c r="A755">
        <v>753</v>
      </c>
      <c r="B755">
        <v>5267.929163081052</v>
      </c>
      <c r="C755">
        <v>5267.929163081052</v>
      </c>
      <c r="D755">
        <v>1684.183872164723</v>
      </c>
      <c r="E755">
        <v>140.7859859652312</v>
      </c>
    </row>
    <row r="756" spans="1:5">
      <c r="A756">
        <v>754</v>
      </c>
      <c r="B756">
        <v>5267.929163081052</v>
      </c>
      <c r="C756">
        <v>5267.929163081052</v>
      </c>
      <c r="D756">
        <v>1684.171901130357</v>
      </c>
      <c r="E756">
        <v>140.7740149308692</v>
      </c>
    </row>
    <row r="757" spans="1:5">
      <c r="A757">
        <v>755</v>
      </c>
      <c r="B757">
        <v>5267.929163081052</v>
      </c>
      <c r="C757">
        <v>5267.929163081052</v>
      </c>
      <c r="D757">
        <v>1684.171034134302</v>
      </c>
      <c r="E757">
        <v>140.7731479348113</v>
      </c>
    </row>
    <row r="758" spans="1:5">
      <c r="A758">
        <v>756</v>
      </c>
      <c r="B758">
        <v>5267.929163081052</v>
      </c>
      <c r="C758">
        <v>5267.929163081052</v>
      </c>
      <c r="D758">
        <v>1684.177350540577</v>
      </c>
      <c r="E758">
        <v>140.7794643410863</v>
      </c>
    </row>
    <row r="759" spans="1:5">
      <c r="A759">
        <v>757</v>
      </c>
      <c r="B759">
        <v>5267.929163081052</v>
      </c>
      <c r="C759">
        <v>5267.929163081052</v>
      </c>
      <c r="D759">
        <v>1684.181990543699</v>
      </c>
      <c r="E759">
        <v>140.7841043442114</v>
      </c>
    </row>
    <row r="760" spans="1:5">
      <c r="A760">
        <v>758</v>
      </c>
      <c r="B760">
        <v>5267.929163081052</v>
      </c>
      <c r="C760">
        <v>5267.929163081052</v>
      </c>
      <c r="D760">
        <v>1684.172513928472</v>
      </c>
      <c r="E760">
        <v>140.774627728984</v>
      </c>
    </row>
    <row r="761" spans="1:5">
      <c r="A761">
        <v>759</v>
      </c>
      <c r="B761">
        <v>5267.929163081052</v>
      </c>
      <c r="C761">
        <v>5267.929163081052</v>
      </c>
      <c r="D761">
        <v>1684.172623170256</v>
      </c>
      <c r="E761">
        <v>140.7747369707658</v>
      </c>
    </row>
    <row r="762" spans="1:5">
      <c r="A762">
        <v>760</v>
      </c>
      <c r="B762">
        <v>5267.929163081052</v>
      </c>
      <c r="C762">
        <v>5267.929163081052</v>
      </c>
      <c r="D762">
        <v>1684.158731640806</v>
      </c>
      <c r="E762">
        <v>140.7608454413209</v>
      </c>
    </row>
    <row r="763" spans="1:5">
      <c r="A763">
        <v>761</v>
      </c>
      <c r="B763">
        <v>5267.929163081052</v>
      </c>
      <c r="C763">
        <v>5267.929163081052</v>
      </c>
      <c r="D763">
        <v>1684.172107987408</v>
      </c>
      <c r="E763">
        <v>140.7742217879186</v>
      </c>
    </row>
    <row r="764" spans="1:5">
      <c r="A764">
        <v>762</v>
      </c>
      <c r="B764">
        <v>5267.929163081052</v>
      </c>
      <c r="C764">
        <v>5267.929163081052</v>
      </c>
      <c r="D764">
        <v>1684.155925142013</v>
      </c>
      <c r="E764">
        <v>140.7580389425216</v>
      </c>
    </row>
    <row r="765" spans="1:5">
      <c r="A765">
        <v>763</v>
      </c>
      <c r="B765">
        <v>5267.929163081052</v>
      </c>
      <c r="C765">
        <v>5267.929163081052</v>
      </c>
      <c r="D765">
        <v>1684.184749424116</v>
      </c>
      <c r="E765">
        <v>140.7868632246296</v>
      </c>
    </row>
    <row r="766" spans="1:5">
      <c r="A766">
        <v>764</v>
      </c>
      <c r="B766">
        <v>5267.929163081052</v>
      </c>
      <c r="C766">
        <v>5267.929163081052</v>
      </c>
      <c r="D766">
        <v>1684.153860476729</v>
      </c>
      <c r="E766">
        <v>140.7559742772415</v>
      </c>
    </row>
    <row r="767" spans="1:5">
      <c r="A767">
        <v>765</v>
      </c>
      <c r="B767">
        <v>5267.929163081052</v>
      </c>
      <c r="C767">
        <v>5267.929163081052</v>
      </c>
      <c r="D767">
        <v>1684.175267287541</v>
      </c>
      <c r="E767">
        <v>140.7773810880503</v>
      </c>
    </row>
    <row r="768" spans="1:5">
      <c r="A768">
        <v>766</v>
      </c>
      <c r="B768">
        <v>5267.929163081052</v>
      </c>
      <c r="C768">
        <v>5267.929163081052</v>
      </c>
      <c r="D768">
        <v>1684.169345135749</v>
      </c>
      <c r="E768">
        <v>140.7714589362608</v>
      </c>
    </row>
    <row r="769" spans="1:5">
      <c r="A769">
        <v>767</v>
      </c>
      <c r="B769">
        <v>5267.929163081052</v>
      </c>
      <c r="C769">
        <v>5267.929163081052</v>
      </c>
      <c r="D769">
        <v>1684.172111573836</v>
      </c>
      <c r="E769">
        <v>140.7742253743475</v>
      </c>
    </row>
    <row r="770" spans="1:5">
      <c r="A770">
        <v>768</v>
      </c>
      <c r="B770">
        <v>5267.929163081052</v>
      </c>
      <c r="C770">
        <v>5267.929163081052</v>
      </c>
      <c r="D770">
        <v>1684.185661551593</v>
      </c>
      <c r="E770">
        <v>140.7877753521013</v>
      </c>
    </row>
    <row r="771" spans="1:5">
      <c r="A771">
        <v>769</v>
      </c>
      <c r="B771">
        <v>5267.929163081052</v>
      </c>
      <c r="C771">
        <v>5267.929163081052</v>
      </c>
      <c r="D771">
        <v>1684.172457684476</v>
      </c>
      <c r="E771">
        <v>140.774571484987</v>
      </c>
    </row>
    <row r="772" spans="1:5">
      <c r="A772">
        <v>770</v>
      </c>
      <c r="B772">
        <v>5267.929163081052</v>
      </c>
      <c r="C772">
        <v>5267.929163081052</v>
      </c>
      <c r="D772">
        <v>1684.177972984516</v>
      </c>
      <c r="E772">
        <v>140.7800867850264</v>
      </c>
    </row>
    <row r="773" spans="1:5">
      <c r="A773">
        <v>771</v>
      </c>
      <c r="B773">
        <v>5267.929163081052</v>
      </c>
      <c r="C773">
        <v>5267.929163081052</v>
      </c>
      <c r="D773">
        <v>1684.175328127983</v>
      </c>
      <c r="E773">
        <v>140.7774419284949</v>
      </c>
    </row>
    <row r="774" spans="1:5">
      <c r="A774">
        <v>772</v>
      </c>
      <c r="B774">
        <v>5267.929163081052</v>
      </c>
      <c r="C774">
        <v>5267.929163081052</v>
      </c>
      <c r="D774">
        <v>1684.172181786827</v>
      </c>
      <c r="E774">
        <v>140.7742955873371</v>
      </c>
    </row>
    <row r="775" spans="1:5">
      <c r="A775">
        <v>773</v>
      </c>
      <c r="B775">
        <v>5267.929163081052</v>
      </c>
      <c r="C775">
        <v>5267.929163081052</v>
      </c>
      <c r="D775">
        <v>1684.173726782547</v>
      </c>
      <c r="E775">
        <v>140.7758405830627</v>
      </c>
    </row>
    <row r="776" spans="1:5">
      <c r="A776">
        <v>774</v>
      </c>
      <c r="B776">
        <v>5267.929163081052</v>
      </c>
      <c r="C776">
        <v>5267.929163081052</v>
      </c>
      <c r="D776">
        <v>1684.170707762604</v>
      </c>
      <c r="E776">
        <v>140.7728215631152</v>
      </c>
    </row>
    <row r="777" spans="1:5">
      <c r="A777">
        <v>775</v>
      </c>
      <c r="B777">
        <v>5267.929163081052</v>
      </c>
      <c r="C777">
        <v>5267.929163081052</v>
      </c>
      <c r="D777">
        <v>1684.17199509187</v>
      </c>
      <c r="E777">
        <v>140.7741088923805</v>
      </c>
    </row>
    <row r="778" spans="1:5">
      <c r="A778">
        <v>776</v>
      </c>
      <c r="B778">
        <v>5267.929163081052</v>
      </c>
      <c r="C778">
        <v>5267.929163081052</v>
      </c>
      <c r="D778">
        <v>1684.176697018292</v>
      </c>
      <c r="E778">
        <v>140.7788108188045</v>
      </c>
    </row>
    <row r="779" spans="1:5">
      <c r="A779">
        <v>777</v>
      </c>
      <c r="B779">
        <v>5267.929163081052</v>
      </c>
      <c r="C779">
        <v>5267.929163081052</v>
      </c>
      <c r="D779">
        <v>1684.175285729152</v>
      </c>
      <c r="E779">
        <v>140.7773995296575</v>
      </c>
    </row>
    <row r="780" spans="1:5">
      <c r="A780">
        <v>778</v>
      </c>
      <c r="B780">
        <v>5267.929163081052</v>
      </c>
      <c r="C780">
        <v>5267.929163081052</v>
      </c>
      <c r="D780">
        <v>1684.180205187401</v>
      </c>
      <c r="E780">
        <v>140.7823189879112</v>
      </c>
    </row>
    <row r="781" spans="1:5">
      <c r="A781">
        <v>779</v>
      </c>
      <c r="B781">
        <v>5267.929163081052</v>
      </c>
      <c r="C781">
        <v>5267.929163081052</v>
      </c>
      <c r="D781">
        <v>1684.170634925985</v>
      </c>
      <c r="E781">
        <v>140.7727487264952</v>
      </c>
    </row>
    <row r="782" spans="1:5">
      <c r="A782">
        <v>780</v>
      </c>
      <c r="B782">
        <v>5267.929163081052</v>
      </c>
      <c r="C782">
        <v>5267.929163081052</v>
      </c>
      <c r="D782">
        <v>1684.172939755903</v>
      </c>
      <c r="E782">
        <v>140.7750535564117</v>
      </c>
    </row>
    <row r="783" spans="1:5">
      <c r="A783">
        <v>781</v>
      </c>
      <c r="B783">
        <v>5267.929163081052</v>
      </c>
      <c r="C783">
        <v>5267.929163081052</v>
      </c>
      <c r="D783">
        <v>1684.177307873042</v>
      </c>
      <c r="E783">
        <v>140.7794216735521</v>
      </c>
    </row>
    <row r="784" spans="1:5">
      <c r="A784">
        <v>782</v>
      </c>
      <c r="B784">
        <v>5267.929163081052</v>
      </c>
      <c r="C784">
        <v>5267.929163081052</v>
      </c>
      <c r="D784">
        <v>1684.168449496908</v>
      </c>
      <c r="E784">
        <v>140.7705632974192</v>
      </c>
    </row>
    <row r="785" spans="1:5">
      <c r="A785">
        <v>783</v>
      </c>
      <c r="B785">
        <v>5267.929163081052</v>
      </c>
      <c r="C785">
        <v>5267.929163081052</v>
      </c>
      <c r="D785">
        <v>1684.166979637868</v>
      </c>
      <c r="E785">
        <v>140.7690934383786</v>
      </c>
    </row>
    <row r="786" spans="1:5">
      <c r="A786">
        <v>784</v>
      </c>
      <c r="B786">
        <v>5267.929163081052</v>
      </c>
      <c r="C786">
        <v>5267.929163081052</v>
      </c>
      <c r="D786">
        <v>1684.166179437336</v>
      </c>
      <c r="E786">
        <v>140.7682932378441</v>
      </c>
    </row>
    <row r="787" spans="1:5">
      <c r="A787">
        <v>785</v>
      </c>
      <c r="B787">
        <v>5267.929163081052</v>
      </c>
      <c r="C787">
        <v>5267.929163081052</v>
      </c>
      <c r="D787">
        <v>1684.169541803319</v>
      </c>
      <c r="E787">
        <v>140.7716556038296</v>
      </c>
    </row>
    <row r="788" spans="1:5">
      <c r="A788">
        <v>786</v>
      </c>
      <c r="B788">
        <v>5267.929163081052</v>
      </c>
      <c r="C788">
        <v>5267.929163081052</v>
      </c>
      <c r="D788">
        <v>1684.173472265025</v>
      </c>
      <c r="E788">
        <v>140.7755860655353</v>
      </c>
    </row>
    <row r="789" spans="1:5">
      <c r="A789">
        <v>787</v>
      </c>
      <c r="B789">
        <v>5267.929163081052</v>
      </c>
      <c r="C789">
        <v>5267.929163081052</v>
      </c>
      <c r="D789">
        <v>1684.172377757081</v>
      </c>
      <c r="E789">
        <v>140.7744915575947</v>
      </c>
    </row>
    <row r="790" spans="1:5">
      <c r="A790">
        <v>788</v>
      </c>
      <c r="B790">
        <v>5267.929163081052</v>
      </c>
      <c r="C790">
        <v>5267.929163081052</v>
      </c>
      <c r="D790">
        <v>1684.177960696764</v>
      </c>
      <c r="E790">
        <v>140.7800744972723</v>
      </c>
    </row>
    <row r="791" spans="1:5">
      <c r="A791">
        <v>789</v>
      </c>
      <c r="B791">
        <v>5267.929163081052</v>
      </c>
      <c r="C791">
        <v>5267.929163081052</v>
      </c>
      <c r="D791">
        <v>1684.169532630217</v>
      </c>
      <c r="E791">
        <v>140.7716464307259</v>
      </c>
    </row>
    <row r="792" spans="1:5">
      <c r="A792">
        <v>790</v>
      </c>
      <c r="B792">
        <v>5267.929163081052</v>
      </c>
      <c r="C792">
        <v>5267.929163081052</v>
      </c>
      <c r="D792">
        <v>1684.174841758253</v>
      </c>
      <c r="E792">
        <v>140.7769555587624</v>
      </c>
    </row>
    <row r="793" spans="1:5">
      <c r="A793">
        <v>791</v>
      </c>
      <c r="B793">
        <v>5267.929163081052</v>
      </c>
      <c r="C793">
        <v>5267.929163081052</v>
      </c>
      <c r="D793">
        <v>1684.177896250917</v>
      </c>
      <c r="E793">
        <v>140.7800100514283</v>
      </c>
    </row>
    <row r="794" spans="1:5">
      <c r="A794">
        <v>792</v>
      </c>
      <c r="B794">
        <v>5267.929163081052</v>
      </c>
      <c r="C794">
        <v>5267.929163081052</v>
      </c>
      <c r="D794">
        <v>1684.172666104325</v>
      </c>
      <c r="E794">
        <v>140.7747799048318</v>
      </c>
    </row>
    <row r="795" spans="1:5">
      <c r="A795">
        <v>793</v>
      </c>
      <c r="B795">
        <v>5267.929163081052</v>
      </c>
      <c r="C795">
        <v>5267.929163081052</v>
      </c>
      <c r="D795">
        <v>1684.169608497531</v>
      </c>
      <c r="E795">
        <v>140.7717222980419</v>
      </c>
    </row>
    <row r="796" spans="1:5">
      <c r="A796">
        <v>794</v>
      </c>
      <c r="B796">
        <v>5267.929163081052</v>
      </c>
      <c r="C796">
        <v>5267.929163081052</v>
      </c>
      <c r="D796">
        <v>1684.170521546663</v>
      </c>
      <c r="E796">
        <v>140.7726353471759</v>
      </c>
    </row>
    <row r="797" spans="1:5">
      <c r="A797">
        <v>795</v>
      </c>
      <c r="B797">
        <v>5267.929163081052</v>
      </c>
      <c r="C797">
        <v>5267.929163081052</v>
      </c>
      <c r="D797">
        <v>1684.178752157227</v>
      </c>
      <c r="E797">
        <v>140.7808659577375</v>
      </c>
    </row>
    <row r="798" spans="1:5">
      <c r="A798">
        <v>796</v>
      </c>
      <c r="B798">
        <v>5267.929163081052</v>
      </c>
      <c r="C798">
        <v>5267.929163081052</v>
      </c>
      <c r="D798">
        <v>1684.178925504172</v>
      </c>
      <c r="E798">
        <v>140.7810393046833</v>
      </c>
    </row>
    <row r="799" spans="1:5">
      <c r="A799">
        <v>797</v>
      </c>
      <c r="B799">
        <v>5267.929163081052</v>
      </c>
      <c r="C799">
        <v>5267.929163081052</v>
      </c>
      <c r="D799">
        <v>1684.167149048262</v>
      </c>
      <c r="E799">
        <v>140.769262848773</v>
      </c>
    </row>
    <row r="800" spans="1:5">
      <c r="A800">
        <v>798</v>
      </c>
      <c r="B800">
        <v>5267.929163081052</v>
      </c>
      <c r="C800">
        <v>5267.929163081052</v>
      </c>
      <c r="D800">
        <v>1684.166506118224</v>
      </c>
      <c r="E800">
        <v>140.7686199187377</v>
      </c>
    </row>
    <row r="801" spans="1:5">
      <c r="A801">
        <v>799</v>
      </c>
      <c r="B801">
        <v>5267.929163081052</v>
      </c>
      <c r="C801">
        <v>5267.929163081052</v>
      </c>
      <c r="D801">
        <v>1684.164811214954</v>
      </c>
      <c r="E801">
        <v>140.7669250154651</v>
      </c>
    </row>
    <row r="802" spans="1:5">
      <c r="A802">
        <v>800</v>
      </c>
      <c r="B802">
        <v>5267.929163081052</v>
      </c>
      <c r="C802">
        <v>5267.929163081052</v>
      </c>
      <c r="D802">
        <v>1684.167636704821</v>
      </c>
      <c r="E802">
        <v>140.7697505053315</v>
      </c>
    </row>
    <row r="803" spans="1:5">
      <c r="A803">
        <v>801</v>
      </c>
      <c r="B803">
        <v>5267.929163081052</v>
      </c>
      <c r="C803">
        <v>5267.929163081052</v>
      </c>
      <c r="D803">
        <v>1684.167922768455</v>
      </c>
      <c r="E803">
        <v>140.770036568968</v>
      </c>
    </row>
    <row r="804" spans="1:5">
      <c r="A804">
        <v>802</v>
      </c>
      <c r="B804">
        <v>5267.929163081052</v>
      </c>
      <c r="C804">
        <v>5267.929163081052</v>
      </c>
      <c r="D804">
        <v>1684.167425203415</v>
      </c>
      <c r="E804">
        <v>140.7695390039299</v>
      </c>
    </row>
    <row r="805" spans="1:5">
      <c r="A805">
        <v>803</v>
      </c>
      <c r="B805">
        <v>5267.929163081052</v>
      </c>
      <c r="C805">
        <v>5267.929163081052</v>
      </c>
      <c r="D805">
        <v>1684.167868797634</v>
      </c>
      <c r="E805">
        <v>140.7699825981425</v>
      </c>
    </row>
    <row r="806" spans="1:5">
      <c r="A806">
        <v>804</v>
      </c>
      <c r="B806">
        <v>5267.929163081052</v>
      </c>
      <c r="C806">
        <v>5267.929163081052</v>
      </c>
      <c r="D806">
        <v>1684.170197465128</v>
      </c>
      <c r="E806">
        <v>140.7723112656388</v>
      </c>
    </row>
    <row r="807" spans="1:5">
      <c r="A807">
        <v>805</v>
      </c>
      <c r="B807">
        <v>5267.929163081052</v>
      </c>
      <c r="C807">
        <v>5267.929163081052</v>
      </c>
      <c r="D807">
        <v>1684.175935908155</v>
      </c>
      <c r="E807">
        <v>140.7780497086674</v>
      </c>
    </row>
    <row r="808" spans="1:5">
      <c r="A808">
        <v>806</v>
      </c>
      <c r="B808">
        <v>5267.929163081052</v>
      </c>
      <c r="C808">
        <v>5267.929163081052</v>
      </c>
      <c r="D808">
        <v>1684.16584334988</v>
      </c>
      <c r="E808">
        <v>140.767957150385</v>
      </c>
    </row>
    <row r="809" spans="1:5">
      <c r="A809">
        <v>807</v>
      </c>
      <c r="B809">
        <v>5267.929163081052</v>
      </c>
      <c r="C809">
        <v>5267.929163081052</v>
      </c>
      <c r="D809">
        <v>1684.166890197917</v>
      </c>
      <c r="E809">
        <v>140.769003998426</v>
      </c>
    </row>
    <row r="810" spans="1:5">
      <c r="A810">
        <v>808</v>
      </c>
      <c r="B810">
        <v>5267.929163081052</v>
      </c>
      <c r="C810">
        <v>5267.929163081052</v>
      </c>
      <c r="D810">
        <v>1684.166492952415</v>
      </c>
      <c r="E810">
        <v>140.7686067529243</v>
      </c>
    </row>
    <row r="811" spans="1:5">
      <c r="A811">
        <v>809</v>
      </c>
      <c r="B811">
        <v>5267.929163081052</v>
      </c>
      <c r="C811">
        <v>5267.929163081052</v>
      </c>
      <c r="D811">
        <v>1684.162983654012</v>
      </c>
      <c r="E811">
        <v>140.7650974545201</v>
      </c>
    </row>
    <row r="812" spans="1:5">
      <c r="A812">
        <v>810</v>
      </c>
      <c r="B812">
        <v>5267.929163081052</v>
      </c>
      <c r="C812">
        <v>5267.929163081052</v>
      </c>
      <c r="D812">
        <v>1684.162810510665</v>
      </c>
      <c r="E812">
        <v>140.7649243111775</v>
      </c>
    </row>
    <row r="813" spans="1:5">
      <c r="A813">
        <v>811</v>
      </c>
      <c r="B813">
        <v>5267.929163081052</v>
      </c>
      <c r="C813">
        <v>5267.929163081052</v>
      </c>
      <c r="D813">
        <v>1684.16991878526</v>
      </c>
      <c r="E813">
        <v>140.7720325857725</v>
      </c>
    </row>
    <row r="814" spans="1:5">
      <c r="A814">
        <v>812</v>
      </c>
      <c r="B814">
        <v>5267.929163081052</v>
      </c>
      <c r="C814">
        <v>5267.929163081052</v>
      </c>
      <c r="D814">
        <v>1684.157531728154</v>
      </c>
      <c r="E814">
        <v>140.759645528663</v>
      </c>
    </row>
    <row r="815" spans="1:5">
      <c r="A815">
        <v>813</v>
      </c>
      <c r="B815">
        <v>5267.929163081052</v>
      </c>
      <c r="C815">
        <v>5267.929163081052</v>
      </c>
      <c r="D815">
        <v>1684.163724119512</v>
      </c>
      <c r="E815">
        <v>140.7658379200181</v>
      </c>
    </row>
    <row r="816" spans="1:5">
      <c r="A816">
        <v>814</v>
      </c>
      <c r="B816">
        <v>5267.929163081052</v>
      </c>
      <c r="C816">
        <v>5267.929163081052</v>
      </c>
      <c r="D816">
        <v>1684.161970866962</v>
      </c>
      <c r="E816">
        <v>140.7640846674697</v>
      </c>
    </row>
    <row r="817" spans="1:5">
      <c r="A817">
        <v>815</v>
      </c>
      <c r="B817">
        <v>5267.929163081052</v>
      </c>
      <c r="C817">
        <v>5267.929163081052</v>
      </c>
      <c r="D817">
        <v>1684.155996145492</v>
      </c>
      <c r="E817">
        <v>140.7581099460045</v>
      </c>
    </row>
    <row r="818" spans="1:5">
      <c r="A818">
        <v>816</v>
      </c>
      <c r="B818">
        <v>5267.929163081052</v>
      </c>
      <c r="C818">
        <v>5267.929163081052</v>
      </c>
      <c r="D818">
        <v>1684.159347587799</v>
      </c>
      <c r="E818">
        <v>140.7614613883079</v>
      </c>
    </row>
    <row r="819" spans="1:5">
      <c r="A819">
        <v>817</v>
      </c>
      <c r="B819">
        <v>5267.929163081052</v>
      </c>
      <c r="C819">
        <v>5267.929163081052</v>
      </c>
      <c r="D819">
        <v>1684.166286927464</v>
      </c>
      <c r="E819">
        <v>140.768400727974</v>
      </c>
    </row>
    <row r="820" spans="1:5">
      <c r="A820">
        <v>818</v>
      </c>
      <c r="B820">
        <v>5267.929163081052</v>
      </c>
      <c r="C820">
        <v>5267.929163081052</v>
      </c>
      <c r="D820">
        <v>1684.166309023319</v>
      </c>
      <c r="E820">
        <v>140.768422823831</v>
      </c>
    </row>
    <row r="821" spans="1:5">
      <c r="A821">
        <v>819</v>
      </c>
      <c r="B821">
        <v>5267.929163081052</v>
      </c>
      <c r="C821">
        <v>5267.929163081052</v>
      </c>
      <c r="D821">
        <v>1684.164340449086</v>
      </c>
      <c r="E821">
        <v>140.7664542495972</v>
      </c>
    </row>
    <row r="822" spans="1:5">
      <c r="A822">
        <v>820</v>
      </c>
      <c r="B822">
        <v>5267.929163081052</v>
      </c>
      <c r="C822">
        <v>5267.929163081052</v>
      </c>
      <c r="D822">
        <v>1684.168110330003</v>
      </c>
      <c r="E822">
        <v>140.7702241305192</v>
      </c>
    </row>
    <row r="823" spans="1:5">
      <c r="A823">
        <v>821</v>
      </c>
      <c r="B823">
        <v>5267.929163081052</v>
      </c>
      <c r="C823">
        <v>5267.929163081052</v>
      </c>
      <c r="D823">
        <v>1684.15642871112</v>
      </c>
      <c r="E823">
        <v>140.758542511629</v>
      </c>
    </row>
    <row r="824" spans="1:5">
      <c r="A824">
        <v>822</v>
      </c>
      <c r="B824">
        <v>5267.929163081052</v>
      </c>
      <c r="C824">
        <v>5267.929163081052</v>
      </c>
      <c r="D824">
        <v>1684.163599101281</v>
      </c>
      <c r="E824">
        <v>140.7657129017923</v>
      </c>
    </row>
    <row r="825" spans="1:5">
      <c r="A825">
        <v>823</v>
      </c>
      <c r="B825">
        <v>5267.929163081052</v>
      </c>
      <c r="C825">
        <v>5267.929163081052</v>
      </c>
      <c r="D825">
        <v>1684.160945676701</v>
      </c>
      <c r="E825">
        <v>140.7630594772155</v>
      </c>
    </row>
    <row r="826" spans="1:5">
      <c r="A826">
        <v>824</v>
      </c>
      <c r="B826">
        <v>5267.929163081052</v>
      </c>
      <c r="C826">
        <v>5267.929163081052</v>
      </c>
      <c r="D826">
        <v>1684.171202241251</v>
      </c>
      <c r="E826">
        <v>140.7733160417557</v>
      </c>
    </row>
    <row r="827" spans="1:5">
      <c r="A827">
        <v>825</v>
      </c>
      <c r="B827">
        <v>5267.929163081052</v>
      </c>
      <c r="C827">
        <v>5267.929163081052</v>
      </c>
      <c r="D827">
        <v>1684.1641511404</v>
      </c>
      <c r="E827">
        <v>140.7662649409134</v>
      </c>
    </row>
    <row r="828" spans="1:5">
      <c r="A828">
        <v>826</v>
      </c>
      <c r="B828">
        <v>5267.929163081052</v>
      </c>
      <c r="C828">
        <v>5267.929163081052</v>
      </c>
      <c r="D828">
        <v>1684.166886863422</v>
      </c>
      <c r="E828">
        <v>140.7690006639331</v>
      </c>
    </row>
    <row r="829" spans="1:5">
      <c r="A829">
        <v>827</v>
      </c>
      <c r="B829">
        <v>5267.929163081052</v>
      </c>
      <c r="C829">
        <v>5267.929163081052</v>
      </c>
      <c r="D829">
        <v>1684.161414682403</v>
      </c>
      <c r="E829">
        <v>140.7635284829129</v>
      </c>
    </row>
    <row r="830" spans="1:5">
      <c r="A830">
        <v>828</v>
      </c>
      <c r="B830">
        <v>5267.929163081052</v>
      </c>
      <c r="C830">
        <v>5267.929163081052</v>
      </c>
      <c r="D830">
        <v>1684.170419236954</v>
      </c>
      <c r="E830">
        <v>140.7725330374652</v>
      </c>
    </row>
    <row r="831" spans="1:5">
      <c r="A831">
        <v>829</v>
      </c>
      <c r="B831">
        <v>5267.929163081052</v>
      </c>
      <c r="C831">
        <v>5267.929163081052</v>
      </c>
      <c r="D831">
        <v>1684.161835636227</v>
      </c>
      <c r="E831">
        <v>140.763949436737</v>
      </c>
    </row>
    <row r="832" spans="1:5">
      <c r="A832">
        <v>830</v>
      </c>
      <c r="B832">
        <v>5267.929163081052</v>
      </c>
      <c r="C832">
        <v>5267.929163081052</v>
      </c>
      <c r="D832">
        <v>1684.165288711393</v>
      </c>
      <c r="E832">
        <v>140.7674025119037</v>
      </c>
    </row>
    <row r="833" spans="1:5">
      <c r="A833">
        <v>831</v>
      </c>
      <c r="B833">
        <v>5267.929163081052</v>
      </c>
      <c r="C833">
        <v>5267.929163081052</v>
      </c>
      <c r="D833">
        <v>1684.172901552502</v>
      </c>
      <c r="E833">
        <v>140.7750153530115</v>
      </c>
    </row>
    <row r="834" spans="1:5">
      <c r="A834">
        <v>832</v>
      </c>
      <c r="B834">
        <v>5267.929163081052</v>
      </c>
      <c r="C834">
        <v>5267.929163081052</v>
      </c>
      <c r="D834">
        <v>1684.171487980733</v>
      </c>
      <c r="E834">
        <v>140.7736017812438</v>
      </c>
    </row>
    <row r="835" spans="1:5">
      <c r="A835">
        <v>833</v>
      </c>
      <c r="B835">
        <v>5267.929163081052</v>
      </c>
      <c r="C835">
        <v>5267.929163081052</v>
      </c>
      <c r="D835">
        <v>1684.173162909185</v>
      </c>
      <c r="E835">
        <v>140.7752767096948</v>
      </c>
    </row>
    <row r="836" spans="1:5">
      <c r="A836">
        <v>834</v>
      </c>
      <c r="B836">
        <v>5267.929163081052</v>
      </c>
      <c r="C836">
        <v>5267.929163081052</v>
      </c>
      <c r="D836">
        <v>1684.165346303314</v>
      </c>
      <c r="E836">
        <v>140.7674601038216</v>
      </c>
    </row>
    <row r="837" spans="1:5">
      <c r="A837">
        <v>835</v>
      </c>
      <c r="B837">
        <v>5267.929163081052</v>
      </c>
      <c r="C837">
        <v>5267.929163081052</v>
      </c>
      <c r="D837">
        <v>1684.166432454401</v>
      </c>
      <c r="E837">
        <v>140.768546254914</v>
      </c>
    </row>
    <row r="838" spans="1:5">
      <c r="A838">
        <v>836</v>
      </c>
      <c r="B838">
        <v>5267.929163081052</v>
      </c>
      <c r="C838">
        <v>5267.929163081052</v>
      </c>
      <c r="D838">
        <v>1684.166615401568</v>
      </c>
      <c r="E838">
        <v>140.7687292020806</v>
      </c>
    </row>
    <row r="839" spans="1:5">
      <c r="A839">
        <v>837</v>
      </c>
      <c r="B839">
        <v>5267.929163081052</v>
      </c>
      <c r="C839">
        <v>5267.929163081052</v>
      </c>
      <c r="D839">
        <v>1684.165991259862</v>
      </c>
      <c r="E839">
        <v>140.7681050603763</v>
      </c>
    </row>
    <row r="840" spans="1:5">
      <c r="A840">
        <v>838</v>
      </c>
      <c r="B840">
        <v>5267.929163081052</v>
      </c>
      <c r="C840">
        <v>5267.929163081052</v>
      </c>
      <c r="D840">
        <v>1684.165152700403</v>
      </c>
      <c r="E840">
        <v>140.7672665009137</v>
      </c>
    </row>
    <row r="841" spans="1:5">
      <c r="A841">
        <v>839</v>
      </c>
      <c r="B841">
        <v>5267.929163081052</v>
      </c>
      <c r="C841">
        <v>5267.929163081052</v>
      </c>
      <c r="D841">
        <v>1684.168208573943</v>
      </c>
      <c r="E841">
        <v>140.7703223744511</v>
      </c>
    </row>
    <row r="842" spans="1:5">
      <c r="A842">
        <v>840</v>
      </c>
      <c r="B842">
        <v>5267.929163081052</v>
      </c>
      <c r="C842">
        <v>5267.929163081052</v>
      </c>
      <c r="D842">
        <v>1684.170148702599</v>
      </c>
      <c r="E842">
        <v>140.7722625031068</v>
      </c>
    </row>
    <row r="843" spans="1:5">
      <c r="A843">
        <v>841</v>
      </c>
      <c r="B843">
        <v>5267.929163081052</v>
      </c>
      <c r="C843">
        <v>5267.929163081052</v>
      </c>
      <c r="D843">
        <v>1684.166758578669</v>
      </c>
      <c r="E843">
        <v>140.7688723791783</v>
      </c>
    </row>
    <row r="844" spans="1:5">
      <c r="A844">
        <v>842</v>
      </c>
      <c r="B844">
        <v>5267.929163081052</v>
      </c>
      <c r="C844">
        <v>5267.929163081052</v>
      </c>
      <c r="D844">
        <v>1684.170459252119</v>
      </c>
      <c r="E844">
        <v>140.7725730526307</v>
      </c>
    </row>
    <row r="845" spans="1:5">
      <c r="A845">
        <v>843</v>
      </c>
      <c r="B845">
        <v>5267.929163081052</v>
      </c>
      <c r="C845">
        <v>5267.929163081052</v>
      </c>
      <c r="D845">
        <v>1684.167737747194</v>
      </c>
      <c r="E845">
        <v>140.7698515477066</v>
      </c>
    </row>
    <row r="846" spans="1:5">
      <c r="A846">
        <v>844</v>
      </c>
      <c r="B846">
        <v>5267.929163081052</v>
      </c>
      <c r="C846">
        <v>5267.929163081052</v>
      </c>
      <c r="D846">
        <v>1684.172942917188</v>
      </c>
      <c r="E846">
        <v>140.7750567176986</v>
      </c>
    </row>
    <row r="847" spans="1:5">
      <c r="A847">
        <v>845</v>
      </c>
      <c r="B847">
        <v>5267.929163081052</v>
      </c>
      <c r="C847">
        <v>5267.929163081052</v>
      </c>
      <c r="D847">
        <v>1684.169384290123</v>
      </c>
      <c r="E847">
        <v>140.77149809063</v>
      </c>
    </row>
    <row r="848" spans="1:5">
      <c r="A848">
        <v>846</v>
      </c>
      <c r="B848">
        <v>5267.929163081052</v>
      </c>
      <c r="C848">
        <v>5267.929163081052</v>
      </c>
      <c r="D848">
        <v>1684.170650863548</v>
      </c>
      <c r="E848">
        <v>140.77276466406</v>
      </c>
    </row>
    <row r="849" spans="1:5">
      <c r="A849">
        <v>847</v>
      </c>
      <c r="B849">
        <v>5267.929163081052</v>
      </c>
      <c r="C849">
        <v>5267.929163081052</v>
      </c>
      <c r="D849">
        <v>1684.167447012143</v>
      </c>
      <c r="E849">
        <v>140.7695608126517</v>
      </c>
    </row>
    <row r="850" spans="1:5">
      <c r="A850">
        <v>848</v>
      </c>
      <c r="B850">
        <v>5267.929163081052</v>
      </c>
      <c r="C850">
        <v>5267.929163081052</v>
      </c>
      <c r="D850">
        <v>1684.167772015547</v>
      </c>
      <c r="E850">
        <v>140.7698858160565</v>
      </c>
    </row>
    <row r="851" spans="1:5">
      <c r="A851">
        <v>849</v>
      </c>
      <c r="B851">
        <v>5267.929163081052</v>
      </c>
      <c r="C851">
        <v>5267.929163081052</v>
      </c>
      <c r="D851">
        <v>1684.167593246382</v>
      </c>
      <c r="E851">
        <v>140.7697070468924</v>
      </c>
    </row>
    <row r="852" spans="1:5">
      <c r="A852">
        <v>850</v>
      </c>
      <c r="B852">
        <v>5267.929163081052</v>
      </c>
      <c r="C852">
        <v>5267.929163081052</v>
      </c>
      <c r="D852">
        <v>1684.164067623373</v>
      </c>
      <c r="E852">
        <v>140.7661814238864</v>
      </c>
    </row>
    <row r="853" spans="1:5">
      <c r="A853">
        <v>851</v>
      </c>
      <c r="B853">
        <v>5267.929163081052</v>
      </c>
      <c r="C853">
        <v>5267.929163081052</v>
      </c>
      <c r="D853">
        <v>1684.165520085439</v>
      </c>
      <c r="E853">
        <v>140.7676338859497</v>
      </c>
    </row>
    <row r="854" spans="1:5">
      <c r="A854">
        <v>852</v>
      </c>
      <c r="B854">
        <v>5267.929163081052</v>
      </c>
      <c r="C854">
        <v>5267.929163081052</v>
      </c>
      <c r="D854">
        <v>1684.16615888459</v>
      </c>
      <c r="E854">
        <v>140.7682726851017</v>
      </c>
    </row>
    <row r="855" spans="1:5">
      <c r="A855">
        <v>853</v>
      </c>
      <c r="B855">
        <v>5267.929163081052</v>
      </c>
      <c r="C855">
        <v>5267.929163081052</v>
      </c>
      <c r="D855">
        <v>1684.164850369068</v>
      </c>
      <c r="E855">
        <v>140.7669641695779</v>
      </c>
    </row>
    <row r="856" spans="1:5">
      <c r="A856">
        <v>854</v>
      </c>
      <c r="B856">
        <v>5267.929163081052</v>
      </c>
      <c r="C856">
        <v>5267.929163081052</v>
      </c>
      <c r="D856">
        <v>1684.159213112917</v>
      </c>
      <c r="E856">
        <v>140.7613269134249</v>
      </c>
    </row>
    <row r="857" spans="1:5">
      <c r="A857">
        <v>855</v>
      </c>
      <c r="B857">
        <v>5267.929163081052</v>
      </c>
      <c r="C857">
        <v>5267.929163081052</v>
      </c>
      <c r="D857">
        <v>1684.165603349245</v>
      </c>
      <c r="E857">
        <v>140.7677171497545</v>
      </c>
    </row>
    <row r="858" spans="1:5">
      <c r="A858">
        <v>856</v>
      </c>
      <c r="B858">
        <v>5267.929163081052</v>
      </c>
      <c r="C858">
        <v>5267.929163081052</v>
      </c>
      <c r="D858">
        <v>1684.166005026782</v>
      </c>
      <c r="E858">
        <v>140.7681188272951</v>
      </c>
    </row>
    <row r="859" spans="1:5">
      <c r="A859">
        <v>857</v>
      </c>
      <c r="B859">
        <v>5267.929163081052</v>
      </c>
      <c r="C859">
        <v>5267.929163081052</v>
      </c>
      <c r="D859">
        <v>1684.166931434255</v>
      </c>
      <c r="E859">
        <v>140.7690452347672</v>
      </c>
    </row>
    <row r="860" spans="1:5">
      <c r="A860">
        <v>858</v>
      </c>
      <c r="B860">
        <v>5267.929163081052</v>
      </c>
      <c r="C860">
        <v>5267.929163081052</v>
      </c>
      <c r="D860">
        <v>1684.164350295244</v>
      </c>
      <c r="E860">
        <v>140.7664640957568</v>
      </c>
    </row>
    <row r="861" spans="1:5">
      <c r="A861">
        <v>859</v>
      </c>
      <c r="B861">
        <v>5267.929163081052</v>
      </c>
      <c r="C861">
        <v>5267.929163081052</v>
      </c>
      <c r="D861">
        <v>1684.165301979963</v>
      </c>
      <c r="E861">
        <v>140.7674157804732</v>
      </c>
    </row>
    <row r="862" spans="1:5">
      <c r="A862">
        <v>860</v>
      </c>
      <c r="B862">
        <v>5267.929163081052</v>
      </c>
      <c r="C862">
        <v>5267.929163081052</v>
      </c>
      <c r="D862">
        <v>1684.160814381492</v>
      </c>
      <c r="E862">
        <v>140.7629281820042</v>
      </c>
    </row>
    <row r="863" spans="1:5">
      <c r="A863">
        <v>861</v>
      </c>
      <c r="B863">
        <v>5267.929163081052</v>
      </c>
      <c r="C863">
        <v>5267.929163081052</v>
      </c>
      <c r="D863">
        <v>1684.164136421996</v>
      </c>
      <c r="E863">
        <v>140.7662502225087</v>
      </c>
    </row>
    <row r="864" spans="1:5">
      <c r="A864">
        <v>862</v>
      </c>
      <c r="B864">
        <v>5267.929163081052</v>
      </c>
      <c r="C864">
        <v>5267.929163081052</v>
      </c>
      <c r="D864">
        <v>1684.162283585256</v>
      </c>
      <c r="E864">
        <v>140.7643973857692</v>
      </c>
    </row>
    <row r="865" spans="1:5">
      <c r="A865">
        <v>863</v>
      </c>
      <c r="B865">
        <v>5267.929163081052</v>
      </c>
      <c r="C865">
        <v>5267.929163081052</v>
      </c>
      <c r="D865">
        <v>1684.163328138547</v>
      </c>
      <c r="E865">
        <v>140.7654419390561</v>
      </c>
    </row>
    <row r="866" spans="1:5">
      <c r="A866">
        <v>864</v>
      </c>
      <c r="B866">
        <v>5267.929163081052</v>
      </c>
      <c r="C866">
        <v>5267.929163081052</v>
      </c>
      <c r="D866">
        <v>1684.163873767121</v>
      </c>
      <c r="E866">
        <v>140.7659875676321</v>
      </c>
    </row>
    <row r="867" spans="1:5">
      <c r="A867">
        <v>865</v>
      </c>
      <c r="B867">
        <v>5267.929163081052</v>
      </c>
      <c r="C867">
        <v>5267.929163081052</v>
      </c>
      <c r="D867">
        <v>1684.165799775187</v>
      </c>
      <c r="E867">
        <v>140.7679135756972</v>
      </c>
    </row>
    <row r="868" spans="1:5">
      <c r="A868">
        <v>866</v>
      </c>
      <c r="B868">
        <v>5267.929163081052</v>
      </c>
      <c r="C868">
        <v>5267.929163081052</v>
      </c>
      <c r="D868">
        <v>1684.168198854023</v>
      </c>
      <c r="E868">
        <v>140.7703126545356</v>
      </c>
    </row>
    <row r="869" spans="1:5">
      <c r="A869">
        <v>867</v>
      </c>
      <c r="B869">
        <v>5267.929163081052</v>
      </c>
      <c r="C869">
        <v>5267.929163081052</v>
      </c>
      <c r="D869">
        <v>1684.164192968019</v>
      </c>
      <c r="E869">
        <v>140.7663067685305</v>
      </c>
    </row>
    <row r="870" spans="1:5">
      <c r="A870">
        <v>868</v>
      </c>
      <c r="B870">
        <v>5267.929163081052</v>
      </c>
      <c r="C870">
        <v>5267.929163081052</v>
      </c>
      <c r="D870">
        <v>1684.164336090109</v>
      </c>
      <c r="E870">
        <v>140.7664498906223</v>
      </c>
    </row>
    <row r="871" spans="1:5">
      <c r="A871">
        <v>869</v>
      </c>
      <c r="B871">
        <v>5267.929163081052</v>
      </c>
      <c r="C871">
        <v>5267.929163081052</v>
      </c>
      <c r="D871">
        <v>1684.166536843258</v>
      </c>
      <c r="E871">
        <v>140.7686506437699</v>
      </c>
    </row>
    <row r="872" spans="1:5">
      <c r="A872">
        <v>870</v>
      </c>
      <c r="B872">
        <v>5267.929163081052</v>
      </c>
      <c r="C872">
        <v>5267.929163081052</v>
      </c>
      <c r="D872">
        <v>1684.168967806947</v>
      </c>
      <c r="E872">
        <v>140.7710816074563</v>
      </c>
    </row>
    <row r="873" spans="1:5">
      <c r="A873">
        <v>871</v>
      </c>
      <c r="B873">
        <v>5267.929163081052</v>
      </c>
      <c r="C873">
        <v>5267.929163081052</v>
      </c>
      <c r="D873">
        <v>1684.164530074854</v>
      </c>
      <c r="E873">
        <v>140.766643875368</v>
      </c>
    </row>
    <row r="874" spans="1:5">
      <c r="A874">
        <v>872</v>
      </c>
      <c r="B874">
        <v>5267.929163081052</v>
      </c>
      <c r="C874">
        <v>5267.929163081052</v>
      </c>
      <c r="D874">
        <v>1684.168765348361</v>
      </c>
      <c r="E874">
        <v>140.7708791488704</v>
      </c>
    </row>
    <row r="875" spans="1:5">
      <c r="A875">
        <v>873</v>
      </c>
      <c r="B875">
        <v>5267.929163081052</v>
      </c>
      <c r="C875">
        <v>5267.929163081052</v>
      </c>
      <c r="D875">
        <v>1684.168765382726</v>
      </c>
      <c r="E875">
        <v>140.7708791832366</v>
      </c>
    </row>
    <row r="876" spans="1:5">
      <c r="A876">
        <v>874</v>
      </c>
      <c r="B876">
        <v>5267.929163081052</v>
      </c>
      <c r="C876">
        <v>5267.929163081052</v>
      </c>
      <c r="D876">
        <v>1684.169724800393</v>
      </c>
      <c r="E876">
        <v>140.7718386009075</v>
      </c>
    </row>
    <row r="877" spans="1:5">
      <c r="A877">
        <v>875</v>
      </c>
      <c r="B877">
        <v>5267.929163081052</v>
      </c>
      <c r="C877">
        <v>5267.929163081052</v>
      </c>
      <c r="D877">
        <v>1684.168429322948</v>
      </c>
      <c r="E877">
        <v>140.7705431234546</v>
      </c>
    </row>
    <row r="878" spans="1:5">
      <c r="A878">
        <v>876</v>
      </c>
      <c r="B878">
        <v>5267.929163081052</v>
      </c>
      <c r="C878">
        <v>5267.929163081052</v>
      </c>
      <c r="D878">
        <v>1684.169625011071</v>
      </c>
      <c r="E878">
        <v>140.7717388115825</v>
      </c>
    </row>
    <row r="879" spans="1:5">
      <c r="A879">
        <v>877</v>
      </c>
      <c r="B879">
        <v>5267.929163081052</v>
      </c>
      <c r="C879">
        <v>5267.929163081052</v>
      </c>
      <c r="D879">
        <v>1684.170133054783</v>
      </c>
      <c r="E879">
        <v>140.7722468552949</v>
      </c>
    </row>
    <row r="880" spans="1:5">
      <c r="A880">
        <v>878</v>
      </c>
      <c r="B880">
        <v>5267.929163081052</v>
      </c>
      <c r="C880">
        <v>5267.929163081052</v>
      </c>
      <c r="D880">
        <v>1684.16470979125</v>
      </c>
      <c r="E880">
        <v>140.7668235917585</v>
      </c>
    </row>
    <row r="881" spans="1:5">
      <c r="A881">
        <v>879</v>
      </c>
      <c r="B881">
        <v>5267.929163081052</v>
      </c>
      <c r="C881">
        <v>5267.929163081052</v>
      </c>
      <c r="D881">
        <v>1684.169592172679</v>
      </c>
      <c r="E881">
        <v>140.7717059731886</v>
      </c>
    </row>
    <row r="882" spans="1:5">
      <c r="A882">
        <v>880</v>
      </c>
      <c r="B882">
        <v>5267.929163081052</v>
      </c>
      <c r="C882">
        <v>5267.929163081052</v>
      </c>
      <c r="D882">
        <v>1684.166773938293</v>
      </c>
      <c r="E882">
        <v>140.7688877388036</v>
      </c>
    </row>
    <row r="883" spans="1:5">
      <c r="A883">
        <v>881</v>
      </c>
      <c r="B883">
        <v>5267.929163081052</v>
      </c>
      <c r="C883">
        <v>5267.929163081052</v>
      </c>
      <c r="D883">
        <v>1684.166842062767</v>
      </c>
      <c r="E883">
        <v>140.76895586328</v>
      </c>
    </row>
    <row r="884" spans="1:5">
      <c r="A884">
        <v>882</v>
      </c>
      <c r="B884">
        <v>5267.929163081052</v>
      </c>
      <c r="C884">
        <v>5267.929163081052</v>
      </c>
      <c r="D884">
        <v>1684.167700946541</v>
      </c>
      <c r="E884">
        <v>140.769814747052</v>
      </c>
    </row>
    <row r="885" spans="1:5">
      <c r="A885">
        <v>883</v>
      </c>
      <c r="B885">
        <v>5267.929163081052</v>
      </c>
      <c r="C885">
        <v>5267.929163081052</v>
      </c>
      <c r="D885">
        <v>1684.169991015936</v>
      </c>
      <c r="E885">
        <v>140.7721048164469</v>
      </c>
    </row>
    <row r="886" spans="1:5">
      <c r="A886">
        <v>884</v>
      </c>
      <c r="B886">
        <v>5267.929163081052</v>
      </c>
      <c r="C886">
        <v>5267.929163081052</v>
      </c>
      <c r="D886">
        <v>1684.17192889893</v>
      </c>
      <c r="E886">
        <v>140.7740426994399</v>
      </c>
    </row>
    <row r="887" spans="1:5">
      <c r="A887">
        <v>885</v>
      </c>
      <c r="B887">
        <v>5267.929163081052</v>
      </c>
      <c r="C887">
        <v>5267.929163081052</v>
      </c>
      <c r="D887">
        <v>1684.169836298348</v>
      </c>
      <c r="E887">
        <v>140.7719500988568</v>
      </c>
    </row>
    <row r="888" spans="1:5">
      <c r="A888">
        <v>886</v>
      </c>
      <c r="B888">
        <v>5267.929163081052</v>
      </c>
      <c r="C888">
        <v>5267.929163081052</v>
      </c>
      <c r="D888">
        <v>1684.172877568849</v>
      </c>
      <c r="E888">
        <v>140.7749913693615</v>
      </c>
    </row>
    <row r="889" spans="1:5">
      <c r="A889">
        <v>887</v>
      </c>
      <c r="B889">
        <v>5267.929163081052</v>
      </c>
      <c r="C889">
        <v>5267.929163081052</v>
      </c>
      <c r="D889">
        <v>1684.167817931909</v>
      </c>
      <c r="E889">
        <v>140.7699317324217</v>
      </c>
    </row>
    <row r="890" spans="1:5">
      <c r="A890">
        <v>888</v>
      </c>
      <c r="B890">
        <v>5267.929163081052</v>
      </c>
      <c r="C890">
        <v>5267.929163081052</v>
      </c>
      <c r="D890">
        <v>1684.172928542244</v>
      </c>
      <c r="E890">
        <v>140.7750423427549</v>
      </c>
    </row>
    <row r="891" spans="1:5">
      <c r="A891">
        <v>889</v>
      </c>
      <c r="B891">
        <v>5267.929163081052</v>
      </c>
      <c r="C891">
        <v>5267.929163081052</v>
      </c>
      <c r="D891">
        <v>1684.170731802291</v>
      </c>
      <c r="E891">
        <v>140.7728456028025</v>
      </c>
    </row>
    <row r="892" spans="1:5">
      <c r="A892">
        <v>890</v>
      </c>
      <c r="B892">
        <v>5267.929163081052</v>
      </c>
      <c r="C892">
        <v>5267.929163081052</v>
      </c>
      <c r="D892">
        <v>1684.168731379911</v>
      </c>
      <c r="E892">
        <v>140.7708451804183</v>
      </c>
    </row>
    <row r="893" spans="1:5">
      <c r="A893">
        <v>891</v>
      </c>
      <c r="B893">
        <v>5267.929163081052</v>
      </c>
      <c r="C893">
        <v>5267.929163081052</v>
      </c>
      <c r="D893">
        <v>1684.168541661842</v>
      </c>
      <c r="E893">
        <v>140.7706554623545</v>
      </c>
    </row>
    <row r="894" spans="1:5">
      <c r="A894">
        <v>892</v>
      </c>
      <c r="B894">
        <v>5267.929163081052</v>
      </c>
      <c r="C894">
        <v>5267.929163081052</v>
      </c>
      <c r="D894">
        <v>1684.172147623616</v>
      </c>
      <c r="E894">
        <v>140.7742614241258</v>
      </c>
    </row>
    <row r="895" spans="1:5">
      <c r="A895">
        <v>893</v>
      </c>
      <c r="B895">
        <v>5267.929163081052</v>
      </c>
      <c r="C895">
        <v>5267.929163081052</v>
      </c>
      <c r="D895">
        <v>1684.167862856426</v>
      </c>
      <c r="E895">
        <v>140.7699766569331</v>
      </c>
    </row>
    <row r="896" spans="1:5">
      <c r="A896">
        <v>894</v>
      </c>
      <c r="B896">
        <v>5267.929163081052</v>
      </c>
      <c r="C896">
        <v>5267.929163081052</v>
      </c>
      <c r="D896">
        <v>1684.166299053775</v>
      </c>
      <c r="E896">
        <v>140.7684128542862</v>
      </c>
    </row>
    <row r="897" spans="1:5">
      <c r="A897">
        <v>895</v>
      </c>
      <c r="B897">
        <v>5267.929163081052</v>
      </c>
      <c r="C897">
        <v>5267.929163081052</v>
      </c>
      <c r="D897">
        <v>1684.167095167855</v>
      </c>
      <c r="E897">
        <v>140.7692089683631</v>
      </c>
    </row>
    <row r="898" spans="1:5">
      <c r="A898">
        <v>896</v>
      </c>
      <c r="B898">
        <v>5267.929163081052</v>
      </c>
      <c r="C898">
        <v>5267.929163081052</v>
      </c>
      <c r="D898">
        <v>1684.172041821378</v>
      </c>
      <c r="E898">
        <v>140.7741556218869</v>
      </c>
    </row>
    <row r="899" spans="1:5">
      <c r="A899">
        <v>897</v>
      </c>
      <c r="B899">
        <v>5267.929163081052</v>
      </c>
      <c r="C899">
        <v>5267.929163081052</v>
      </c>
      <c r="D899">
        <v>1684.17268888376</v>
      </c>
      <c r="E899">
        <v>140.7748026842725</v>
      </c>
    </row>
    <row r="900" spans="1:5">
      <c r="A900">
        <v>898</v>
      </c>
      <c r="B900">
        <v>5267.929163081052</v>
      </c>
      <c r="C900">
        <v>5267.929163081052</v>
      </c>
      <c r="D900">
        <v>1684.176237083915</v>
      </c>
      <c r="E900">
        <v>140.7783508844263</v>
      </c>
    </row>
    <row r="901" spans="1:5">
      <c r="A901">
        <v>899</v>
      </c>
      <c r="B901">
        <v>5267.929163081052</v>
      </c>
      <c r="C901">
        <v>5267.929163081052</v>
      </c>
      <c r="D901">
        <v>1684.172803416876</v>
      </c>
      <c r="E901">
        <v>140.7749172173887</v>
      </c>
    </row>
    <row r="902" spans="1:5">
      <c r="A902">
        <v>900</v>
      </c>
      <c r="B902">
        <v>5267.929163081052</v>
      </c>
      <c r="C902">
        <v>5267.929163081052</v>
      </c>
      <c r="D902">
        <v>1684.172089458705</v>
      </c>
      <c r="E902">
        <v>140.7742032592145</v>
      </c>
    </row>
    <row r="903" spans="1:5">
      <c r="A903">
        <v>901</v>
      </c>
      <c r="B903">
        <v>5267.929163081052</v>
      </c>
      <c r="C903">
        <v>5267.929163081052</v>
      </c>
      <c r="D903">
        <v>1684.173126588954</v>
      </c>
      <c r="E903">
        <v>140.7752403894651</v>
      </c>
    </row>
    <row r="904" spans="1:5">
      <c r="A904">
        <v>902</v>
      </c>
      <c r="B904">
        <v>5267.929163081052</v>
      </c>
      <c r="C904">
        <v>5267.929163081052</v>
      </c>
      <c r="D904">
        <v>1684.17471157089</v>
      </c>
      <c r="E904">
        <v>140.7768253713982</v>
      </c>
    </row>
    <row r="905" spans="1:5">
      <c r="A905">
        <v>903</v>
      </c>
      <c r="B905">
        <v>5267.929163081052</v>
      </c>
      <c r="C905">
        <v>5267.929163081052</v>
      </c>
      <c r="D905">
        <v>1684.17092079869</v>
      </c>
      <c r="E905">
        <v>140.7730345992018</v>
      </c>
    </row>
    <row r="906" spans="1:5">
      <c r="A906">
        <v>904</v>
      </c>
      <c r="B906">
        <v>5267.929163081052</v>
      </c>
      <c r="C906">
        <v>5267.929163081052</v>
      </c>
      <c r="D906">
        <v>1684.174705044516</v>
      </c>
      <c r="E906">
        <v>140.7768188450275</v>
      </c>
    </row>
    <row r="907" spans="1:5">
      <c r="A907">
        <v>905</v>
      </c>
      <c r="B907">
        <v>5267.929163081052</v>
      </c>
      <c r="C907">
        <v>5267.929163081052</v>
      </c>
      <c r="D907">
        <v>1684.172383677609</v>
      </c>
      <c r="E907">
        <v>140.7744974781204</v>
      </c>
    </row>
    <row r="908" spans="1:5">
      <c r="A908">
        <v>906</v>
      </c>
      <c r="B908">
        <v>5267.929163081052</v>
      </c>
      <c r="C908">
        <v>5267.929163081052</v>
      </c>
      <c r="D908">
        <v>1684.172899508225</v>
      </c>
      <c r="E908">
        <v>140.7750133087342</v>
      </c>
    </row>
    <row r="909" spans="1:5">
      <c r="A909">
        <v>907</v>
      </c>
      <c r="B909">
        <v>5267.929163081052</v>
      </c>
      <c r="C909">
        <v>5267.929163081052</v>
      </c>
      <c r="D909">
        <v>1684.174729720292</v>
      </c>
      <c r="E909">
        <v>140.7768435208038</v>
      </c>
    </row>
    <row r="910" spans="1:5">
      <c r="A910">
        <v>908</v>
      </c>
      <c r="B910">
        <v>5267.929163081052</v>
      </c>
      <c r="C910">
        <v>5267.929163081052</v>
      </c>
      <c r="D910">
        <v>1684.168656430663</v>
      </c>
      <c r="E910">
        <v>140.7707702311736</v>
      </c>
    </row>
    <row r="911" spans="1:5">
      <c r="A911">
        <v>909</v>
      </c>
      <c r="B911">
        <v>5267.929163081052</v>
      </c>
      <c r="C911">
        <v>5267.929163081052</v>
      </c>
      <c r="D911">
        <v>1684.174369813133</v>
      </c>
      <c r="E911">
        <v>140.7764836136403</v>
      </c>
    </row>
    <row r="912" spans="1:5">
      <c r="A912">
        <v>910</v>
      </c>
      <c r="B912">
        <v>5267.929163081052</v>
      </c>
      <c r="C912">
        <v>5267.929163081052</v>
      </c>
      <c r="D912">
        <v>1684.169719044443</v>
      </c>
      <c r="E912">
        <v>140.7718328449508</v>
      </c>
    </row>
    <row r="913" spans="1:5">
      <c r="A913">
        <v>911</v>
      </c>
      <c r="B913">
        <v>5267.929163081052</v>
      </c>
      <c r="C913">
        <v>5267.929163081052</v>
      </c>
      <c r="D913">
        <v>1684.171908042473</v>
      </c>
      <c r="E913">
        <v>140.7740218429842</v>
      </c>
    </row>
    <row r="914" spans="1:5">
      <c r="A914">
        <v>912</v>
      </c>
      <c r="B914">
        <v>5267.929163081052</v>
      </c>
      <c r="C914">
        <v>5267.929163081052</v>
      </c>
      <c r="D914">
        <v>1684.168236506277</v>
      </c>
      <c r="E914">
        <v>140.7703503067912</v>
      </c>
    </row>
    <row r="915" spans="1:5">
      <c r="A915">
        <v>913</v>
      </c>
      <c r="B915">
        <v>5267.929163081052</v>
      </c>
      <c r="C915">
        <v>5267.929163081052</v>
      </c>
      <c r="D915">
        <v>1684.173206153289</v>
      </c>
      <c r="E915">
        <v>140.7753199537995</v>
      </c>
    </row>
    <row r="916" spans="1:5">
      <c r="A916">
        <v>914</v>
      </c>
      <c r="B916">
        <v>5267.929163081052</v>
      </c>
      <c r="C916">
        <v>5267.929163081052</v>
      </c>
      <c r="D916">
        <v>1684.171155554882</v>
      </c>
      <c r="E916">
        <v>140.7732693553917</v>
      </c>
    </row>
    <row r="917" spans="1:5">
      <c r="A917">
        <v>915</v>
      </c>
      <c r="B917">
        <v>5267.929163081052</v>
      </c>
      <c r="C917">
        <v>5267.929163081052</v>
      </c>
      <c r="D917">
        <v>1684.170771629332</v>
      </c>
      <c r="E917">
        <v>140.7728854298425</v>
      </c>
    </row>
    <row r="918" spans="1:5">
      <c r="A918">
        <v>916</v>
      </c>
      <c r="B918">
        <v>5267.929163081052</v>
      </c>
      <c r="C918">
        <v>5267.929163081052</v>
      </c>
      <c r="D918">
        <v>1684.172704800351</v>
      </c>
      <c r="E918">
        <v>140.7748186008648</v>
      </c>
    </row>
    <row r="919" spans="1:5">
      <c r="A919">
        <v>917</v>
      </c>
      <c r="B919">
        <v>5267.929163081052</v>
      </c>
      <c r="C919">
        <v>5267.929163081052</v>
      </c>
      <c r="D919">
        <v>1684.174744796305</v>
      </c>
      <c r="E919">
        <v>140.7768585968174</v>
      </c>
    </row>
    <row r="920" spans="1:5">
      <c r="A920">
        <v>918</v>
      </c>
      <c r="B920">
        <v>5267.929163081052</v>
      </c>
      <c r="C920">
        <v>5267.929163081052</v>
      </c>
      <c r="D920">
        <v>1684.174433846706</v>
      </c>
      <c r="E920">
        <v>140.7765476472186</v>
      </c>
    </row>
    <row r="921" spans="1:5">
      <c r="A921">
        <v>919</v>
      </c>
      <c r="B921">
        <v>5267.929163081052</v>
      </c>
      <c r="C921">
        <v>5267.929163081052</v>
      </c>
      <c r="D921">
        <v>1684.171379378864</v>
      </c>
      <c r="E921">
        <v>140.7734931793746</v>
      </c>
    </row>
    <row r="922" spans="1:5">
      <c r="A922">
        <v>920</v>
      </c>
      <c r="B922">
        <v>5267.929163081052</v>
      </c>
      <c r="C922">
        <v>5267.929163081052</v>
      </c>
      <c r="D922">
        <v>1684.174920081343</v>
      </c>
      <c r="E922">
        <v>140.777033881852</v>
      </c>
    </row>
    <row r="923" spans="1:5">
      <c r="A923">
        <v>921</v>
      </c>
      <c r="B923">
        <v>5267.929163081052</v>
      </c>
      <c r="C923">
        <v>5267.929163081052</v>
      </c>
      <c r="D923">
        <v>1684.174879510329</v>
      </c>
      <c r="E923">
        <v>140.7769933108407</v>
      </c>
    </row>
    <row r="924" spans="1:5">
      <c r="A924">
        <v>922</v>
      </c>
      <c r="B924">
        <v>5267.929163081052</v>
      </c>
      <c r="C924">
        <v>5267.929163081052</v>
      </c>
      <c r="D924">
        <v>1684.174648244703</v>
      </c>
      <c r="E924">
        <v>140.7767620452155</v>
      </c>
    </row>
    <row r="925" spans="1:5">
      <c r="A925">
        <v>923</v>
      </c>
      <c r="B925">
        <v>5267.929163081052</v>
      </c>
      <c r="C925">
        <v>5267.929163081052</v>
      </c>
      <c r="D925">
        <v>1684.174513532472</v>
      </c>
      <c r="E925">
        <v>140.7766273329841</v>
      </c>
    </row>
    <row r="926" spans="1:5">
      <c r="A926">
        <v>924</v>
      </c>
      <c r="B926">
        <v>5267.929163081052</v>
      </c>
      <c r="C926">
        <v>5267.929163081052</v>
      </c>
      <c r="D926">
        <v>1684.175475502286</v>
      </c>
      <c r="E926">
        <v>140.7775893027957</v>
      </c>
    </row>
    <row r="927" spans="1:5">
      <c r="A927">
        <v>925</v>
      </c>
      <c r="B927">
        <v>5267.929163081052</v>
      </c>
      <c r="C927">
        <v>5267.929163081052</v>
      </c>
      <c r="D927">
        <v>1684.172282068631</v>
      </c>
      <c r="E927">
        <v>140.7743958691428</v>
      </c>
    </row>
    <row r="928" spans="1:5">
      <c r="A928">
        <v>926</v>
      </c>
      <c r="B928">
        <v>5267.929163081052</v>
      </c>
      <c r="C928">
        <v>5267.929163081052</v>
      </c>
      <c r="D928">
        <v>1684.17447910408</v>
      </c>
      <c r="E928">
        <v>140.7765929045902</v>
      </c>
    </row>
    <row r="929" spans="1:5">
      <c r="A929">
        <v>927</v>
      </c>
      <c r="B929">
        <v>5267.929163081052</v>
      </c>
      <c r="C929">
        <v>5267.929163081052</v>
      </c>
      <c r="D929">
        <v>1684.175449215878</v>
      </c>
      <c r="E929">
        <v>140.7775630163929</v>
      </c>
    </row>
    <row r="930" spans="1:5">
      <c r="A930">
        <v>928</v>
      </c>
      <c r="B930">
        <v>5267.929163081052</v>
      </c>
      <c r="C930">
        <v>5267.929163081052</v>
      </c>
      <c r="D930">
        <v>1684.175139537969</v>
      </c>
      <c r="E930">
        <v>140.7772533384817</v>
      </c>
    </row>
    <row r="931" spans="1:5">
      <c r="A931">
        <v>929</v>
      </c>
      <c r="B931">
        <v>5267.929163081052</v>
      </c>
      <c r="C931">
        <v>5267.929163081052</v>
      </c>
      <c r="D931">
        <v>1684.174701683962</v>
      </c>
      <c r="E931">
        <v>140.7768154844731</v>
      </c>
    </row>
    <row r="932" spans="1:5">
      <c r="A932">
        <v>930</v>
      </c>
      <c r="B932">
        <v>5267.929163081052</v>
      </c>
      <c r="C932">
        <v>5267.929163081052</v>
      </c>
      <c r="D932">
        <v>1684.174574134584</v>
      </c>
      <c r="E932">
        <v>140.7766879350964</v>
      </c>
    </row>
    <row r="933" spans="1:5">
      <c r="A933">
        <v>931</v>
      </c>
      <c r="B933">
        <v>5267.929163081052</v>
      </c>
      <c r="C933">
        <v>5267.929163081052</v>
      </c>
      <c r="D933">
        <v>1684.176253607763</v>
      </c>
      <c r="E933">
        <v>140.7783674082733</v>
      </c>
    </row>
    <row r="934" spans="1:5">
      <c r="A934">
        <v>932</v>
      </c>
      <c r="B934">
        <v>5267.929163081052</v>
      </c>
      <c r="C934">
        <v>5267.929163081052</v>
      </c>
      <c r="D934">
        <v>1684.175311611458</v>
      </c>
      <c r="E934">
        <v>140.7774254119679</v>
      </c>
    </row>
    <row r="935" spans="1:5">
      <c r="A935">
        <v>933</v>
      </c>
      <c r="B935">
        <v>5267.929163081052</v>
      </c>
      <c r="C935">
        <v>5267.929163081052</v>
      </c>
      <c r="D935">
        <v>1684.175970676826</v>
      </c>
      <c r="E935">
        <v>140.7780844773369</v>
      </c>
    </row>
    <row r="936" spans="1:5">
      <c r="A936">
        <v>934</v>
      </c>
      <c r="B936">
        <v>5267.929163081052</v>
      </c>
      <c r="C936">
        <v>5267.929163081052</v>
      </c>
      <c r="D936">
        <v>1684.176432774883</v>
      </c>
      <c r="E936">
        <v>140.7785465753915</v>
      </c>
    </row>
    <row r="937" spans="1:5">
      <c r="A937">
        <v>935</v>
      </c>
      <c r="B937">
        <v>5267.929163081052</v>
      </c>
      <c r="C937">
        <v>5267.929163081052</v>
      </c>
      <c r="D937">
        <v>1684.175559532439</v>
      </c>
      <c r="E937">
        <v>140.7776733329512</v>
      </c>
    </row>
    <row r="938" spans="1:5">
      <c r="A938">
        <v>936</v>
      </c>
      <c r="B938">
        <v>5267.929163081052</v>
      </c>
      <c r="C938">
        <v>5267.929163081052</v>
      </c>
      <c r="D938">
        <v>1684.175163945601</v>
      </c>
      <c r="E938">
        <v>140.7772777461139</v>
      </c>
    </row>
    <row r="939" spans="1:5">
      <c r="A939">
        <v>937</v>
      </c>
      <c r="B939">
        <v>5267.929163081052</v>
      </c>
      <c r="C939">
        <v>5267.929163081052</v>
      </c>
      <c r="D939">
        <v>1684.173860406864</v>
      </c>
      <c r="E939">
        <v>140.7759742073781</v>
      </c>
    </row>
    <row r="940" spans="1:5">
      <c r="A940">
        <v>938</v>
      </c>
      <c r="B940">
        <v>5267.929163081052</v>
      </c>
      <c r="C940">
        <v>5267.929163081052</v>
      </c>
      <c r="D940">
        <v>1684.175442024869</v>
      </c>
      <c r="E940">
        <v>140.7775558253817</v>
      </c>
    </row>
    <row r="941" spans="1:5">
      <c r="A941">
        <v>939</v>
      </c>
      <c r="B941">
        <v>5267.929163081052</v>
      </c>
      <c r="C941">
        <v>5267.929163081052</v>
      </c>
      <c r="D941">
        <v>1684.17578800951</v>
      </c>
      <c r="E941">
        <v>140.7779018100217</v>
      </c>
    </row>
    <row r="942" spans="1:5">
      <c r="A942">
        <v>940</v>
      </c>
      <c r="B942">
        <v>5267.929163081052</v>
      </c>
      <c r="C942">
        <v>5267.929163081052</v>
      </c>
      <c r="D942">
        <v>1684.176671419228</v>
      </c>
      <c r="E942">
        <v>140.7787852197385</v>
      </c>
    </row>
    <row r="943" spans="1:5">
      <c r="A943">
        <v>941</v>
      </c>
      <c r="B943">
        <v>5267.929163081052</v>
      </c>
      <c r="C943">
        <v>5267.929163081052</v>
      </c>
      <c r="D943">
        <v>1684.174211380785</v>
      </c>
      <c r="E943">
        <v>140.7763251812953</v>
      </c>
    </row>
    <row r="944" spans="1:5">
      <c r="A944">
        <v>942</v>
      </c>
      <c r="B944">
        <v>5267.929163081052</v>
      </c>
      <c r="C944">
        <v>5267.929163081052</v>
      </c>
      <c r="D944">
        <v>1684.174077372456</v>
      </c>
      <c r="E944">
        <v>140.7761911729681</v>
      </c>
    </row>
    <row r="945" spans="1:5">
      <c r="A945">
        <v>943</v>
      </c>
      <c r="B945">
        <v>5267.929163081052</v>
      </c>
      <c r="C945">
        <v>5267.929163081052</v>
      </c>
      <c r="D945">
        <v>1684.174550372602</v>
      </c>
      <c r="E945">
        <v>140.7766641731132</v>
      </c>
    </row>
    <row r="946" spans="1:5">
      <c r="A946">
        <v>944</v>
      </c>
      <c r="B946">
        <v>5267.929163081052</v>
      </c>
      <c r="C946">
        <v>5267.929163081052</v>
      </c>
      <c r="D946">
        <v>1684.172867251021</v>
      </c>
      <c r="E946">
        <v>140.7749810515302</v>
      </c>
    </row>
    <row r="947" spans="1:5">
      <c r="A947">
        <v>945</v>
      </c>
      <c r="B947">
        <v>5267.929163081052</v>
      </c>
      <c r="C947">
        <v>5267.929163081052</v>
      </c>
      <c r="D947">
        <v>1684.174169836931</v>
      </c>
      <c r="E947">
        <v>140.7762836374401</v>
      </c>
    </row>
    <row r="948" spans="1:5">
      <c r="A948">
        <v>946</v>
      </c>
      <c r="B948">
        <v>5267.929163081052</v>
      </c>
      <c r="C948">
        <v>5267.929163081052</v>
      </c>
      <c r="D948">
        <v>1684.172162358047</v>
      </c>
      <c r="E948">
        <v>140.7742761585594</v>
      </c>
    </row>
    <row r="949" spans="1:5">
      <c r="A949">
        <v>947</v>
      </c>
      <c r="B949">
        <v>5267.929163081052</v>
      </c>
      <c r="C949">
        <v>5267.929163081052</v>
      </c>
      <c r="D949">
        <v>1684.172292901314</v>
      </c>
      <c r="E949">
        <v>140.774406701829</v>
      </c>
    </row>
    <row r="950" spans="1:5">
      <c r="A950">
        <v>948</v>
      </c>
      <c r="B950">
        <v>5267.929163081052</v>
      </c>
      <c r="C950">
        <v>5267.929163081052</v>
      </c>
      <c r="D950">
        <v>1684.171845581674</v>
      </c>
      <c r="E950">
        <v>140.7739593821872</v>
      </c>
    </row>
    <row r="951" spans="1:5">
      <c r="A951">
        <v>949</v>
      </c>
      <c r="B951">
        <v>5267.929163081052</v>
      </c>
      <c r="C951">
        <v>5267.929163081052</v>
      </c>
      <c r="D951">
        <v>1684.172236448477</v>
      </c>
      <c r="E951">
        <v>140.7743502489888</v>
      </c>
    </row>
    <row r="952" spans="1:5">
      <c r="A952">
        <v>950</v>
      </c>
      <c r="B952">
        <v>5267.929163081052</v>
      </c>
      <c r="C952">
        <v>5267.929163081052</v>
      </c>
      <c r="D952">
        <v>1684.168624695843</v>
      </c>
      <c r="E952">
        <v>140.7707384963503</v>
      </c>
    </row>
    <row r="953" spans="1:5">
      <c r="A953">
        <v>951</v>
      </c>
      <c r="B953">
        <v>5267.929163081052</v>
      </c>
      <c r="C953">
        <v>5267.929163081052</v>
      </c>
      <c r="D953">
        <v>1684.172098435755</v>
      </c>
      <c r="E953">
        <v>140.7742122362657</v>
      </c>
    </row>
    <row r="954" spans="1:5">
      <c r="A954">
        <v>952</v>
      </c>
      <c r="B954">
        <v>5267.929163081052</v>
      </c>
      <c r="C954">
        <v>5267.929163081052</v>
      </c>
      <c r="D954">
        <v>1684.173951122631</v>
      </c>
      <c r="E954">
        <v>140.7760649231413</v>
      </c>
    </row>
    <row r="955" spans="1:5">
      <c r="A955">
        <v>953</v>
      </c>
      <c r="B955">
        <v>5267.929163081052</v>
      </c>
      <c r="C955">
        <v>5267.929163081052</v>
      </c>
      <c r="D955">
        <v>1684.173147986378</v>
      </c>
      <c r="E955">
        <v>140.7752617868889</v>
      </c>
    </row>
    <row r="956" spans="1:5">
      <c r="A956">
        <v>954</v>
      </c>
      <c r="B956">
        <v>5267.929163081052</v>
      </c>
      <c r="C956">
        <v>5267.929163081052</v>
      </c>
      <c r="D956">
        <v>1684.17253254352</v>
      </c>
      <c r="E956">
        <v>140.7746463440285</v>
      </c>
    </row>
    <row r="957" spans="1:5">
      <c r="A957">
        <v>955</v>
      </c>
      <c r="B957">
        <v>5267.929163081052</v>
      </c>
      <c r="C957">
        <v>5267.929163081052</v>
      </c>
      <c r="D957">
        <v>1684.173089177929</v>
      </c>
      <c r="E957">
        <v>140.7752029784407</v>
      </c>
    </row>
    <row r="958" spans="1:5">
      <c r="A958">
        <v>956</v>
      </c>
      <c r="B958">
        <v>5267.929163081052</v>
      </c>
      <c r="C958">
        <v>5267.929163081052</v>
      </c>
      <c r="D958">
        <v>1684.172403553247</v>
      </c>
      <c r="E958">
        <v>140.7745173537597</v>
      </c>
    </row>
    <row r="959" spans="1:5">
      <c r="A959">
        <v>957</v>
      </c>
      <c r="B959">
        <v>5267.929163081052</v>
      </c>
      <c r="C959">
        <v>5267.929163081052</v>
      </c>
      <c r="D959">
        <v>1684.172519633931</v>
      </c>
      <c r="E959">
        <v>140.774633434441</v>
      </c>
    </row>
    <row r="960" spans="1:5">
      <c r="A960">
        <v>958</v>
      </c>
      <c r="B960">
        <v>5267.929163081052</v>
      </c>
      <c r="C960">
        <v>5267.929163081052</v>
      </c>
      <c r="D960">
        <v>1684.171755559892</v>
      </c>
      <c r="E960">
        <v>140.7738693604003</v>
      </c>
    </row>
    <row r="961" spans="1:5">
      <c r="A961">
        <v>959</v>
      </c>
      <c r="B961">
        <v>5267.929163081052</v>
      </c>
      <c r="C961">
        <v>5267.929163081052</v>
      </c>
      <c r="D961">
        <v>1684.171621010486</v>
      </c>
      <c r="E961">
        <v>140.7737348109931</v>
      </c>
    </row>
    <row r="962" spans="1:5">
      <c r="A962">
        <v>960</v>
      </c>
      <c r="B962">
        <v>5267.929163081052</v>
      </c>
      <c r="C962">
        <v>5267.929163081052</v>
      </c>
      <c r="D962">
        <v>1684.170218398223</v>
      </c>
      <c r="E962">
        <v>140.7723321987345</v>
      </c>
    </row>
    <row r="963" spans="1:5">
      <c r="A963">
        <v>961</v>
      </c>
      <c r="B963">
        <v>5267.929163081052</v>
      </c>
      <c r="C963">
        <v>5267.929163081052</v>
      </c>
      <c r="D963">
        <v>1684.171676417464</v>
      </c>
      <c r="E963">
        <v>140.7737902179761</v>
      </c>
    </row>
    <row r="964" spans="1:5">
      <c r="A964">
        <v>962</v>
      </c>
      <c r="B964">
        <v>5267.929163081052</v>
      </c>
      <c r="C964">
        <v>5267.929163081052</v>
      </c>
      <c r="D964">
        <v>1684.172793325435</v>
      </c>
      <c r="E964">
        <v>140.7749071259495</v>
      </c>
    </row>
    <row r="965" spans="1:5">
      <c r="A965">
        <v>963</v>
      </c>
      <c r="B965">
        <v>5267.929163081052</v>
      </c>
      <c r="C965">
        <v>5267.929163081052</v>
      </c>
      <c r="D965">
        <v>1684.172850485509</v>
      </c>
      <c r="E965">
        <v>140.7749642860176</v>
      </c>
    </row>
    <row r="966" spans="1:5">
      <c r="A966">
        <v>964</v>
      </c>
      <c r="B966">
        <v>5267.929163081052</v>
      </c>
      <c r="C966">
        <v>5267.929163081052</v>
      </c>
      <c r="D966">
        <v>1684.173626486016</v>
      </c>
      <c r="E966">
        <v>140.7757402865246</v>
      </c>
    </row>
    <row r="967" spans="1:5">
      <c r="A967">
        <v>965</v>
      </c>
      <c r="B967">
        <v>5267.929163081052</v>
      </c>
      <c r="C967">
        <v>5267.929163081052</v>
      </c>
      <c r="D967">
        <v>1684.172713112634</v>
      </c>
      <c r="E967">
        <v>140.7748269131456</v>
      </c>
    </row>
    <row r="968" spans="1:5">
      <c r="A968">
        <v>966</v>
      </c>
      <c r="B968">
        <v>5267.929163081052</v>
      </c>
      <c r="C968">
        <v>5267.929163081052</v>
      </c>
      <c r="D968">
        <v>1684.174649817661</v>
      </c>
      <c r="E968">
        <v>140.7767636181703</v>
      </c>
    </row>
    <row r="969" spans="1:5">
      <c r="A969">
        <v>967</v>
      </c>
      <c r="B969">
        <v>5267.929163081052</v>
      </c>
      <c r="C969">
        <v>5267.929163081052</v>
      </c>
      <c r="D969">
        <v>1684.173568794798</v>
      </c>
      <c r="E969">
        <v>140.7756825953082</v>
      </c>
    </row>
    <row r="970" spans="1:5">
      <c r="A970">
        <v>968</v>
      </c>
      <c r="B970">
        <v>5267.929163081052</v>
      </c>
      <c r="C970">
        <v>5267.929163081052</v>
      </c>
      <c r="D970">
        <v>1684.172228398478</v>
      </c>
      <c r="E970">
        <v>140.7743421989861</v>
      </c>
    </row>
    <row r="971" spans="1:5">
      <c r="A971">
        <v>969</v>
      </c>
      <c r="B971">
        <v>5267.929163081052</v>
      </c>
      <c r="C971">
        <v>5267.929163081052</v>
      </c>
      <c r="D971">
        <v>1684.17341571134</v>
      </c>
      <c r="E971">
        <v>140.7755295118505</v>
      </c>
    </row>
    <row r="972" spans="1:5">
      <c r="A972">
        <v>970</v>
      </c>
      <c r="B972">
        <v>5267.929163081052</v>
      </c>
      <c r="C972">
        <v>5267.929163081052</v>
      </c>
      <c r="D972">
        <v>1684.171262905363</v>
      </c>
      <c r="E972">
        <v>140.7733767058739</v>
      </c>
    </row>
    <row r="973" spans="1:5">
      <c r="A973">
        <v>971</v>
      </c>
      <c r="B973">
        <v>5267.929163081052</v>
      </c>
      <c r="C973">
        <v>5267.929163081052</v>
      </c>
      <c r="D973">
        <v>1684.172856991107</v>
      </c>
      <c r="E973">
        <v>140.7749707916203</v>
      </c>
    </row>
    <row r="974" spans="1:5">
      <c r="A974">
        <v>972</v>
      </c>
      <c r="B974">
        <v>5267.929163081052</v>
      </c>
      <c r="C974">
        <v>5267.929163081052</v>
      </c>
      <c r="D974">
        <v>1684.171657339128</v>
      </c>
      <c r="E974">
        <v>140.773771139636</v>
      </c>
    </row>
    <row r="975" spans="1:5">
      <c r="A975">
        <v>973</v>
      </c>
      <c r="B975">
        <v>5267.929163081052</v>
      </c>
      <c r="C975">
        <v>5267.929163081052</v>
      </c>
      <c r="D975">
        <v>1684.173156875851</v>
      </c>
      <c r="E975">
        <v>140.775270676357</v>
      </c>
    </row>
    <row r="976" spans="1:5">
      <c r="A976">
        <v>974</v>
      </c>
      <c r="B976">
        <v>5267.929163081052</v>
      </c>
      <c r="C976">
        <v>5267.929163081052</v>
      </c>
      <c r="D976">
        <v>1684.174169407407</v>
      </c>
      <c r="E976">
        <v>140.7762832079173</v>
      </c>
    </row>
    <row r="977" spans="1:5">
      <c r="A977">
        <v>975</v>
      </c>
      <c r="B977">
        <v>5267.929163081052</v>
      </c>
      <c r="C977">
        <v>5267.929163081052</v>
      </c>
      <c r="D977">
        <v>1684.173772559013</v>
      </c>
      <c r="E977">
        <v>140.7758863595243</v>
      </c>
    </row>
    <row r="978" spans="1:5">
      <c r="A978">
        <v>976</v>
      </c>
      <c r="B978">
        <v>5267.929163081052</v>
      </c>
      <c r="C978">
        <v>5267.929163081052</v>
      </c>
      <c r="D978">
        <v>1684.173143887298</v>
      </c>
      <c r="E978">
        <v>140.7752576878075</v>
      </c>
    </row>
    <row r="979" spans="1:5">
      <c r="A979">
        <v>977</v>
      </c>
      <c r="B979">
        <v>5267.929163081052</v>
      </c>
      <c r="C979">
        <v>5267.929163081052</v>
      </c>
      <c r="D979">
        <v>1684.173262769451</v>
      </c>
      <c r="E979">
        <v>140.775376569958</v>
      </c>
    </row>
    <row r="980" spans="1:5">
      <c r="A980">
        <v>978</v>
      </c>
      <c r="B980">
        <v>5267.929163081052</v>
      </c>
      <c r="C980">
        <v>5267.929163081052</v>
      </c>
      <c r="D980">
        <v>1684.174673749367</v>
      </c>
      <c r="E980">
        <v>140.7767875498745</v>
      </c>
    </row>
    <row r="981" spans="1:5">
      <c r="A981">
        <v>979</v>
      </c>
      <c r="B981">
        <v>5267.929163081052</v>
      </c>
      <c r="C981">
        <v>5267.929163081052</v>
      </c>
      <c r="D981">
        <v>1684.173631681361</v>
      </c>
      <c r="E981">
        <v>140.7757454818729</v>
      </c>
    </row>
    <row r="982" spans="1:5">
      <c r="A982">
        <v>980</v>
      </c>
      <c r="B982">
        <v>5267.929163081052</v>
      </c>
      <c r="C982">
        <v>5267.929163081052</v>
      </c>
      <c r="D982">
        <v>1684.173051636478</v>
      </c>
      <c r="E982">
        <v>140.7751654369882</v>
      </c>
    </row>
    <row r="983" spans="1:5">
      <c r="A983">
        <v>981</v>
      </c>
      <c r="B983">
        <v>5267.929163081052</v>
      </c>
      <c r="C983">
        <v>5267.929163081052</v>
      </c>
      <c r="D983">
        <v>1684.172682177624</v>
      </c>
      <c r="E983">
        <v>140.7747959781347</v>
      </c>
    </row>
    <row r="984" spans="1:5">
      <c r="A984">
        <v>982</v>
      </c>
      <c r="B984">
        <v>5267.929163081052</v>
      </c>
      <c r="C984">
        <v>5267.929163081052</v>
      </c>
      <c r="D984">
        <v>1684.176319051465</v>
      </c>
      <c r="E984">
        <v>140.7784328519757</v>
      </c>
    </row>
    <row r="985" spans="1:5">
      <c r="A985">
        <v>983</v>
      </c>
      <c r="B985">
        <v>5267.929163081052</v>
      </c>
      <c r="C985">
        <v>5267.929163081052</v>
      </c>
      <c r="D985">
        <v>1684.172101836205</v>
      </c>
      <c r="E985">
        <v>140.7742156367177</v>
      </c>
    </row>
    <row r="986" spans="1:5">
      <c r="A986">
        <v>984</v>
      </c>
      <c r="B986">
        <v>5267.929163081052</v>
      </c>
      <c r="C986">
        <v>5267.929163081052</v>
      </c>
      <c r="D986">
        <v>1684.169879722786</v>
      </c>
      <c r="E986">
        <v>140.771993523298</v>
      </c>
    </row>
    <row r="987" spans="1:5">
      <c r="A987">
        <v>985</v>
      </c>
      <c r="B987">
        <v>5267.929163081052</v>
      </c>
      <c r="C987">
        <v>5267.929163081052</v>
      </c>
      <c r="D987">
        <v>1684.172734113949</v>
      </c>
      <c r="E987">
        <v>140.7748479144648</v>
      </c>
    </row>
    <row r="988" spans="1:5">
      <c r="A988">
        <v>986</v>
      </c>
      <c r="B988">
        <v>5267.929163081052</v>
      </c>
      <c r="C988">
        <v>5267.929163081052</v>
      </c>
      <c r="D988">
        <v>1684.169849883683</v>
      </c>
      <c r="E988">
        <v>140.7719636841938</v>
      </c>
    </row>
    <row r="989" spans="1:5">
      <c r="A989">
        <v>987</v>
      </c>
      <c r="B989">
        <v>5267.929163081052</v>
      </c>
      <c r="C989">
        <v>5267.929163081052</v>
      </c>
      <c r="D989">
        <v>1684.171649460191</v>
      </c>
      <c r="E989">
        <v>140.7737632607031</v>
      </c>
    </row>
    <row r="990" spans="1:5">
      <c r="A990">
        <v>988</v>
      </c>
      <c r="B990">
        <v>5267.929163081052</v>
      </c>
      <c r="C990">
        <v>5267.929163081052</v>
      </c>
      <c r="D990">
        <v>1684.172423995858</v>
      </c>
      <c r="E990">
        <v>140.7745377963655</v>
      </c>
    </row>
    <row r="991" spans="1:5">
      <c r="A991">
        <v>989</v>
      </c>
      <c r="B991">
        <v>5267.929163081052</v>
      </c>
      <c r="C991">
        <v>5267.929163081052</v>
      </c>
      <c r="D991">
        <v>1684.171421269081</v>
      </c>
      <c r="E991">
        <v>140.7735350695926</v>
      </c>
    </row>
    <row r="992" spans="1:5">
      <c r="A992">
        <v>990</v>
      </c>
      <c r="B992">
        <v>5267.929163081052</v>
      </c>
      <c r="C992">
        <v>5267.929163081052</v>
      </c>
      <c r="D992">
        <v>1684.171909682215</v>
      </c>
      <c r="E992">
        <v>140.7740234827268</v>
      </c>
    </row>
    <row r="993" spans="1:5">
      <c r="A993">
        <v>991</v>
      </c>
      <c r="B993">
        <v>5267.929163081052</v>
      </c>
      <c r="C993">
        <v>5267.929163081052</v>
      </c>
      <c r="D993">
        <v>1684.173097624817</v>
      </c>
      <c r="E993">
        <v>140.7752114253308</v>
      </c>
    </row>
    <row r="994" spans="1:5">
      <c r="A994">
        <v>992</v>
      </c>
      <c r="B994">
        <v>5267.929163081052</v>
      </c>
      <c r="C994">
        <v>5267.929163081052</v>
      </c>
      <c r="D994">
        <v>1684.172856829701</v>
      </c>
      <c r="E994">
        <v>140.774970630213</v>
      </c>
    </row>
    <row r="995" spans="1:5">
      <c r="A995">
        <v>993</v>
      </c>
      <c r="B995">
        <v>5267.929163081052</v>
      </c>
      <c r="C995">
        <v>5267.929163081052</v>
      </c>
      <c r="D995">
        <v>1684.173227593823</v>
      </c>
      <c r="E995">
        <v>140.7753413943337</v>
      </c>
    </row>
    <row r="996" spans="1:5">
      <c r="A996">
        <v>994</v>
      </c>
      <c r="B996">
        <v>5267.929163081052</v>
      </c>
      <c r="C996">
        <v>5267.929163081052</v>
      </c>
      <c r="D996">
        <v>1684.172736931159</v>
      </c>
      <c r="E996">
        <v>140.7748507316727</v>
      </c>
    </row>
    <row r="997" spans="1:5">
      <c r="A997">
        <v>995</v>
      </c>
      <c r="B997">
        <v>5267.929163081052</v>
      </c>
      <c r="C997">
        <v>5267.929163081052</v>
      </c>
      <c r="D997">
        <v>1684.171950306063</v>
      </c>
      <c r="E997">
        <v>140.7740641065746</v>
      </c>
    </row>
    <row r="998" spans="1:5">
      <c r="A998">
        <v>996</v>
      </c>
      <c r="B998">
        <v>5267.929163081052</v>
      </c>
      <c r="C998">
        <v>5267.929163081052</v>
      </c>
      <c r="D998">
        <v>1684.171729420289</v>
      </c>
      <c r="E998">
        <v>140.7738432207995</v>
      </c>
    </row>
    <row r="999" spans="1:5">
      <c r="A999">
        <v>997</v>
      </c>
      <c r="B999">
        <v>5267.929163081052</v>
      </c>
      <c r="C999">
        <v>5267.929163081052</v>
      </c>
      <c r="D999">
        <v>1684.171925979315</v>
      </c>
      <c r="E999">
        <v>140.7740397798215</v>
      </c>
    </row>
    <row r="1000" spans="1:5">
      <c r="A1000">
        <v>998</v>
      </c>
      <c r="B1000">
        <v>5267.929163081052</v>
      </c>
      <c r="C1000">
        <v>5267.929163081052</v>
      </c>
      <c r="D1000">
        <v>1684.172489985739</v>
      </c>
      <c r="E1000">
        <v>140.7746037862471</v>
      </c>
    </row>
    <row r="1001" spans="1:5">
      <c r="A1001">
        <v>999</v>
      </c>
      <c r="B1001">
        <v>5267.929163081052</v>
      </c>
      <c r="C1001">
        <v>5267.929163081052</v>
      </c>
      <c r="D1001">
        <v>1684.172169413966</v>
      </c>
      <c r="E1001">
        <v>140.7742832144737</v>
      </c>
    </row>
    <row r="1002" spans="1:5">
      <c r="A1002">
        <v>1000</v>
      </c>
      <c r="B1002">
        <v>5267.929163081052</v>
      </c>
      <c r="C1002">
        <v>5267.929163081052</v>
      </c>
      <c r="D1002">
        <v>1684.172538823313</v>
      </c>
      <c r="E1002">
        <v>140.774652623824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2.179970219142133</v>
      </c>
      <c r="C37">
        <v>331.8185640998649</v>
      </c>
      <c r="D37">
        <v>0.4156169389792282</v>
      </c>
      <c r="E37">
        <v>55.60434063438546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661.0329078780918</v>
      </c>
      <c r="N37">
        <v>1438.480668726227</v>
      </c>
    </row>
    <row r="38" spans="1:14">
      <c r="A38">
        <v>36</v>
      </c>
      <c r="B38">
        <v>2.300929533325298</v>
      </c>
      <c r="C38">
        <v>349.1178574280274</v>
      </c>
      <c r="D38">
        <v>0.4166075915711505</v>
      </c>
      <c r="E38">
        <v>57.40541839405085</v>
      </c>
      <c r="F38">
        <v>103.2546452820507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1389.842637901098</v>
      </c>
    </row>
    <row r="39" spans="1:14">
      <c r="A39">
        <v>37</v>
      </c>
      <c r="B39">
        <v>2.400192241062583</v>
      </c>
      <c r="C39">
        <v>364.2813100905602</v>
      </c>
      <c r="D39">
        <v>0.417023075518646</v>
      </c>
      <c r="E39">
        <v>58.98488471456535</v>
      </c>
      <c r="F39">
        <v>98.81900642995801</v>
      </c>
      <c r="G39">
        <v>41365.83744763821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2.470294031708296</v>
      </c>
      <c r="C40">
        <v>374.468158217363</v>
      </c>
      <c r="D40">
        <v>0.415670142081958</v>
      </c>
      <c r="E40">
        <v>60.04331692506526</v>
      </c>
      <c r="F40">
        <v>96.04104400971045</v>
      </c>
      <c r="G40">
        <v>41298.62892651094</v>
      </c>
      <c r="H40">
        <v>0.2041006580085886</v>
      </c>
      <c r="I40">
        <v>0.1509491538258374</v>
      </c>
      <c r="J40">
        <v>12.66841327266003</v>
      </c>
      <c r="K40">
        <v>2.852844314864444</v>
      </c>
      <c r="L40">
        <v>924.8185469388595</v>
      </c>
      <c r="M40">
        <v>657.367011036563</v>
      </c>
      <c r="N40">
        <v>1332.774443477681</v>
      </c>
    </row>
    <row r="41" spans="1:14">
      <c r="A41">
        <v>39</v>
      </c>
      <c r="B41">
        <v>2.477422578446259</v>
      </c>
      <c r="C41">
        <v>375.8405522361981</v>
      </c>
      <c r="D41">
        <v>0.4168634494080312</v>
      </c>
      <c r="E41">
        <v>60.16676865682312</v>
      </c>
      <c r="F41">
        <v>95.70266826756016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1333.490884690557</v>
      </c>
    </row>
    <row r="42" spans="1:14">
      <c r="A42">
        <v>40</v>
      </c>
      <c r="B42">
        <v>2.544260544555502</v>
      </c>
      <c r="C42">
        <v>385.9304751971299</v>
      </c>
      <c r="D42">
        <v>0.4108065928565833</v>
      </c>
      <c r="E42">
        <v>61.22536254919162</v>
      </c>
      <c r="F42">
        <v>93.70055269972796</v>
      </c>
      <c r="G42">
        <v>41693.80085861245</v>
      </c>
      <c r="H42">
        <v>0.2045714471501251</v>
      </c>
      <c r="I42">
        <v>0.1510034144357052</v>
      </c>
      <c r="J42">
        <v>12.80070130320519</v>
      </c>
      <c r="K42">
        <v>2.852844314864444</v>
      </c>
      <c r="L42">
        <v>924.8185469388595</v>
      </c>
      <c r="M42">
        <v>656.2933089623621</v>
      </c>
      <c r="N42">
        <v>1303.257032093341</v>
      </c>
    </row>
    <row r="43" spans="1:14">
      <c r="A43">
        <v>41</v>
      </c>
      <c r="B43">
        <v>2.58913594060407</v>
      </c>
      <c r="C43">
        <v>391.1659834860079</v>
      </c>
      <c r="D43">
        <v>0.4110195736453124</v>
      </c>
      <c r="E43">
        <v>61.78454632760742</v>
      </c>
      <c r="F43">
        <v>92.45580770035731</v>
      </c>
      <c r="G43">
        <v>41701.13709553998</v>
      </c>
      <c r="H43">
        <v>0.2047959883391765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</v>
      </c>
      <c r="N43">
        <v>1283.325909686944</v>
      </c>
    </row>
    <row r="44" spans="1:14">
      <c r="A44">
        <v>42</v>
      </c>
      <c r="B44">
        <v>2.590307488470279</v>
      </c>
      <c r="C44">
        <v>390.2550568669495</v>
      </c>
      <c r="D44">
        <v>0.4104547143344173</v>
      </c>
      <c r="E44">
        <v>61.70329574097097</v>
      </c>
      <c r="F44">
        <v>92.67161645117002</v>
      </c>
      <c r="G44">
        <v>41701.13709553999</v>
      </c>
      <c r="H44">
        <v>0.2047571033954294</v>
      </c>
      <c r="I44">
        <v>0.1510248411704101</v>
      </c>
      <c r="J44">
        <v>12.82587746948294</v>
      </c>
      <c r="K44">
        <v>2.852844314864444</v>
      </c>
      <c r="L44">
        <v>924.8185469388595</v>
      </c>
      <c r="M44">
        <v>655.8711206880223</v>
      </c>
      <c r="N44">
        <v>1284.100876363723</v>
      </c>
    </row>
    <row r="45" spans="1:14">
      <c r="A45">
        <v>43</v>
      </c>
      <c r="B45">
        <v>2.634337217545186</v>
      </c>
      <c r="C45">
        <v>396.147294899954</v>
      </c>
      <c r="D45">
        <v>0.4110179578070063</v>
      </c>
      <c r="E45">
        <v>62.32912552328229</v>
      </c>
      <c r="F45">
        <v>91.30260749687446</v>
      </c>
      <c r="G45">
        <v>41708.56515373115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1260.344171113633</v>
      </c>
    </row>
    <row r="46" spans="1:14">
      <c r="A46">
        <v>44</v>
      </c>
      <c r="B46">
        <v>2.635561751096823</v>
      </c>
      <c r="C46">
        <v>395.2589782434203</v>
      </c>
      <c r="D46">
        <v>0.4107068119334555</v>
      </c>
      <c r="E46">
        <v>62.24959492753933</v>
      </c>
      <c r="F46">
        <v>91.50780366315732</v>
      </c>
      <c r="G46">
        <v>41708.56515373116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655.4292131277929</v>
      </c>
      <c r="N46">
        <v>1260.971845957308</v>
      </c>
    </row>
    <row r="47" spans="1:14">
      <c r="A47">
        <v>45</v>
      </c>
      <c r="B47">
        <v>2.68089652278171</v>
      </c>
      <c r="C47">
        <v>401.3953273351813</v>
      </c>
      <c r="D47">
        <v>0.4116132320446181</v>
      </c>
      <c r="E47">
        <v>62.89700294646721</v>
      </c>
      <c r="F47">
        <v>90.11738916806398</v>
      </c>
      <c r="G47">
        <v>41715.40104674695</v>
      </c>
      <c r="H47">
        <v>0.2051844691501331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2.682253321724384</v>
      </c>
      <c r="C48">
        <v>400.5506710769053</v>
      </c>
      <c r="D48">
        <v>0.4114786975805009</v>
      </c>
      <c r="E48">
        <v>62.82127429951848</v>
      </c>
      <c r="F48">
        <v>90.30742309444753</v>
      </c>
      <c r="G48">
        <v>41715.40104674696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654.9932145596333</v>
      </c>
      <c r="N48">
        <v>1237.975102353494</v>
      </c>
    </row>
    <row r="49" spans="1:14">
      <c r="A49">
        <v>47</v>
      </c>
      <c r="B49">
        <v>2.72949828482332</v>
      </c>
      <c r="C49">
        <v>407.0201963029214</v>
      </c>
      <c r="D49">
        <v>0.4126072641962321</v>
      </c>
      <c r="E49">
        <v>63.4994996543097</v>
      </c>
      <c r="F49">
        <v>88.87980677898493</v>
      </c>
      <c r="G49">
        <v>41721.75600442935</v>
      </c>
      <c r="H49">
        <v>0.2053773253202405</v>
      </c>
      <c r="I49">
        <v>0.1510965402938693</v>
      </c>
      <c r="J49">
        <v>12.94534095756943</v>
      </c>
      <c r="K49">
        <v>2.852844314864444</v>
      </c>
      <c r="L49">
        <v>924.8185469388595</v>
      </c>
      <c r="M49">
        <v>654.465718276157</v>
      </c>
      <c r="N49">
        <v>1214.670410632695</v>
      </c>
    </row>
    <row r="50" spans="1:14">
      <c r="A50">
        <v>48</v>
      </c>
      <c r="B50">
        <v>2.731021058714453</v>
      </c>
      <c r="C50">
        <v>406.2303749959391</v>
      </c>
      <c r="D50">
        <v>0.4125952807860552</v>
      </c>
      <c r="E50">
        <v>63.42868029028919</v>
      </c>
      <c r="F50">
        <v>89.05261307185557</v>
      </c>
      <c r="G50">
        <v>41721.75600442934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1215.101858902425</v>
      </c>
    </row>
    <row r="51" spans="1:14">
      <c r="A51">
        <v>49</v>
      </c>
      <c r="B51">
        <v>2.780634109473982</v>
      </c>
      <c r="C51">
        <v>413.0898562879088</v>
      </c>
      <c r="D51">
        <v>0.4138642109933275</v>
      </c>
      <c r="E51">
        <v>64.14352689641916</v>
      </c>
      <c r="F51">
        <v>87.58106347138626</v>
      </c>
      <c r="G51">
        <v>41727.70104520734</v>
      </c>
      <c r="H51">
        <v>0.205571791660261</v>
      </c>
      <c r="I51">
        <v>0.1511190586965677</v>
      </c>
      <c r="J51">
        <v>12.99194658729824</v>
      </c>
      <c r="K51">
        <v>2.852844314864444</v>
      </c>
      <c r="L51">
        <v>924.8185469388595</v>
      </c>
      <c r="M51">
        <v>654.026641744343</v>
      </c>
      <c r="N51">
        <v>1192.028463532615</v>
      </c>
    </row>
    <row r="52" spans="1:14">
      <c r="A52">
        <v>50</v>
      </c>
      <c r="B52">
        <v>2.782333528252619</v>
      </c>
      <c r="C52">
        <v>412.3611307073394</v>
      </c>
      <c r="D52">
        <v>0.413935184169525</v>
      </c>
      <c r="E52">
        <v>64.07823830928587</v>
      </c>
      <c r="F52">
        <v>87.73583693709966</v>
      </c>
      <c r="G52">
        <v>41727.70104520734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1192.399067585602</v>
      </c>
    </row>
    <row r="53" spans="1:14">
      <c r="A53">
        <v>51</v>
      </c>
      <c r="B53">
        <v>2.834686959183914</v>
      </c>
      <c r="C53">
        <v>419.6492720168951</v>
      </c>
      <c r="D53">
        <v>0.4152827040705371</v>
      </c>
      <c r="E53">
        <v>64.83358765636616</v>
      </c>
      <c r="F53">
        <v>86.21876259959376</v>
      </c>
      <c r="G53">
        <v>41733.28511756705</v>
      </c>
      <c r="H53">
        <v>0.2057689119381606</v>
      </c>
      <c r="I53">
        <v>0.1511419027357297</v>
      </c>
      <c r="J53">
        <v>13.04580077424384</v>
      </c>
      <c r="K53">
        <v>2.852844314864444</v>
      </c>
      <c r="L53">
        <v>924.8185469388595</v>
      </c>
      <c r="M53">
        <v>653.582337921514</v>
      </c>
      <c r="N53">
        <v>1169.602381838925</v>
      </c>
    </row>
    <row r="54" spans="1:14">
      <c r="A54">
        <v>52</v>
      </c>
      <c r="B54">
        <v>2.836561482633427</v>
      </c>
      <c r="C54">
        <v>418.9853327651037</v>
      </c>
      <c r="D54">
        <v>0.4154066750841202</v>
      </c>
      <c r="E54">
        <v>64.77419686286086</v>
      </c>
      <c r="F54">
        <v>86.35538795674641</v>
      </c>
      <c r="G54">
        <v>41733.28511756705</v>
      </c>
      <c r="H54">
        <v>0.205728130771387</v>
      </c>
      <c r="I54">
        <v>0.1511371751409669</v>
      </c>
      <c r="J54">
        <v>13.03496223060038</v>
      </c>
      <c r="K54">
        <v>2.852844314864444</v>
      </c>
      <c r="L54">
        <v>924.8185469388595</v>
      </c>
      <c r="M54">
        <v>653.674194506865</v>
      </c>
      <c r="N54">
        <v>1169.929123974782</v>
      </c>
    </row>
    <row r="55" spans="1:14">
      <c r="A55">
        <v>53</v>
      </c>
      <c r="B55">
        <v>2.89198702825519</v>
      </c>
      <c r="C55">
        <v>426.7332405295023</v>
      </c>
      <c r="D55">
        <v>0.4167828068526055</v>
      </c>
      <c r="E55">
        <v>65.57311509893695</v>
      </c>
      <c r="F55">
        <v>84.79365492429827</v>
      </c>
      <c r="G55">
        <v>41738.5454837054</v>
      </c>
      <c r="H55">
        <v>0.2059694689037037</v>
      </c>
      <c r="I55">
        <v>0.1511651639707463</v>
      </c>
      <c r="J55">
        <v>13.10706224296013</v>
      </c>
      <c r="K55">
        <v>2.852844314864444</v>
      </c>
      <c r="L55">
        <v>924.8185469388595</v>
      </c>
      <c r="M55">
        <v>653.1310759602161</v>
      </c>
      <c r="N55">
        <v>1147.455811381541</v>
      </c>
    </row>
    <row r="56" spans="1:14">
      <c r="A56">
        <v>54</v>
      </c>
      <c r="B56">
        <v>2.894028308792686</v>
      </c>
      <c r="C56">
        <v>426.1369239168605</v>
      </c>
      <c r="D56">
        <v>0.4169364612958794</v>
      </c>
      <c r="E56">
        <v>65.5199067488885</v>
      </c>
      <c r="F56">
        <v>84.91231130500618</v>
      </c>
      <c r="G56">
        <v>41738.54548370538</v>
      </c>
      <c r="H56">
        <v>0.2059287070086182</v>
      </c>
      <c r="I56">
        <v>0.1511604347315538</v>
      </c>
      <c r="J56">
        <v>13.09776687874949</v>
      </c>
      <c r="K56">
        <v>2.852844314864444</v>
      </c>
      <c r="L56">
        <v>924.8185469388595</v>
      </c>
      <c r="M56">
        <v>653.2227277636572</v>
      </c>
      <c r="N56">
        <v>1147.748681456771</v>
      </c>
    </row>
    <row r="57" spans="1:14">
      <c r="A57">
        <v>55</v>
      </c>
      <c r="B57">
        <v>2.952754377288437</v>
      </c>
      <c r="C57">
        <v>434.3547065197429</v>
      </c>
      <c r="D57">
        <v>0.4182992656442463</v>
      </c>
      <c r="E57">
        <v>66.36327100394215</v>
      </c>
      <c r="F57">
        <v>83.31152165690119</v>
      </c>
      <c r="G57">
        <v>41743.50627732606</v>
      </c>
      <c r="H57">
        <v>0.2061736258617434</v>
      </c>
      <c r="I57">
        <v>0.1511888623379062</v>
      </c>
      <c r="J57">
        <v>13.1755723051735</v>
      </c>
      <c r="K57">
        <v>2.852844314864444</v>
      </c>
      <c r="L57">
        <v>924.8185469388595</v>
      </c>
      <c r="M57">
        <v>652.6725278606729</v>
      </c>
      <c r="N57">
        <v>1125.628312704705</v>
      </c>
    </row>
    <row r="58" spans="1:14">
      <c r="A58">
        <v>56</v>
      </c>
      <c r="B58">
        <v>2.954948315441187</v>
      </c>
      <c r="C58">
        <v>433.8273841476187</v>
      </c>
      <c r="D58">
        <v>0.4184643569218501</v>
      </c>
      <c r="E58">
        <v>66.31638264406652</v>
      </c>
      <c r="F58">
        <v>83.41278780751941</v>
      </c>
      <c r="G58">
        <v>41743.50627732606</v>
      </c>
      <c r="H58">
        <v>0.2061329156449611</v>
      </c>
      <c r="I58">
        <v>0.1511841351528821</v>
      </c>
      <c r="J58">
        <v>13.16781366546652</v>
      </c>
      <c r="K58">
        <v>2.852844314864444</v>
      </c>
      <c r="L58">
        <v>924.8185469388595</v>
      </c>
      <c r="M58">
        <v>652.763899878595</v>
      </c>
      <c r="N58">
        <v>1125.896828991901</v>
      </c>
    </row>
    <row r="59" spans="1:14">
      <c r="A59">
        <v>57</v>
      </c>
      <c r="B59">
        <v>3.017234953414574</v>
      </c>
      <c r="C59">
        <v>442.5348574442483</v>
      </c>
      <c r="D59">
        <v>0.4197775312031273</v>
      </c>
      <c r="E59">
        <v>67.20606340105439</v>
      </c>
      <c r="F59">
        <v>81.7768221825725</v>
      </c>
      <c r="G59">
        <v>41748.19189294974</v>
      </c>
      <c r="H59">
        <v>0.2063817999555162</v>
      </c>
      <c r="I59">
        <v>0.1512130473563327</v>
      </c>
      <c r="J59">
        <v>13.25114315688411</v>
      </c>
      <c r="K59">
        <v>2.852844314864444</v>
      </c>
      <c r="L59">
        <v>924.8185469388595</v>
      </c>
      <c r="M59">
        <v>652.2058001577795</v>
      </c>
      <c r="N59">
        <v>1104.171994518352</v>
      </c>
    </row>
    <row r="60" spans="1:14">
      <c r="A60">
        <v>58</v>
      </c>
      <c r="B60">
        <v>3.019564260578179</v>
      </c>
      <c r="C60">
        <v>442.0767776034684</v>
      </c>
      <c r="D60">
        <v>0.4199396975520313</v>
      </c>
      <c r="E60">
        <v>67.16551750623627</v>
      </c>
      <c r="F60">
        <v>81.86155930422805</v>
      </c>
      <c r="G60">
        <v>41748.19189294973</v>
      </c>
      <c r="H60">
        <v>0.2063411352693457</v>
      </c>
      <c r="I60">
        <v>0.1512083214455366</v>
      </c>
      <c r="J60">
        <v>13.24488381922787</v>
      </c>
      <c r="K60">
        <v>2.852844314864444</v>
      </c>
      <c r="L60">
        <v>924.8185469388595</v>
      </c>
      <c r="M60">
        <v>652.2969038694998</v>
      </c>
      <c r="N60">
        <v>1104.426303839764</v>
      </c>
    </row>
    <row r="61" spans="1:14">
      <c r="A61">
        <v>59</v>
      </c>
      <c r="B61">
        <v>3.085733960691864</v>
      </c>
      <c r="C61">
        <v>451.3088433949952</v>
      </c>
      <c r="D61">
        <v>0.4211716277781681</v>
      </c>
      <c r="E61">
        <v>68.10493938174662</v>
      </c>
      <c r="F61">
        <v>80.19189762435707</v>
      </c>
      <c r="G61">
        <v>41752.62833232991</v>
      </c>
      <c r="H61">
        <v>0.2065948399876183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1083.142835023716</v>
      </c>
    </row>
    <row r="62" spans="1:14">
      <c r="A62">
        <v>60</v>
      </c>
      <c r="B62">
        <v>3.088179326815376</v>
      </c>
      <c r="C62">
        <v>450.9209190222834</v>
      </c>
      <c r="D62">
        <v>0.4213191591090467</v>
      </c>
      <c r="E62">
        <v>68.07082915920206</v>
      </c>
      <c r="F62">
        <v>80.26088619922723</v>
      </c>
      <c r="G62">
        <v>41752.6283323299</v>
      </c>
      <c r="H62">
        <v>0.206554251345249</v>
      </c>
      <c r="I62">
        <v>0.1512330977734407</v>
      </c>
      <c r="J62">
        <v>13.32879738137048</v>
      </c>
      <c r="K62">
        <v>2.852844314864444</v>
      </c>
      <c r="L62">
        <v>924.8185469388595</v>
      </c>
      <c r="M62">
        <v>651.819805884231</v>
      </c>
      <c r="N62">
        <v>1083.386195319756</v>
      </c>
    </row>
    <row r="63" spans="1:14">
      <c r="A63">
        <v>61</v>
      </c>
      <c r="B63">
        <v>3.158391254309798</v>
      </c>
      <c r="C63">
        <v>460.6804229384597</v>
      </c>
      <c r="D63">
        <v>0.4224423205106491</v>
      </c>
      <c r="E63">
        <v>69.06009973199508</v>
      </c>
      <c r="F63">
        <v>78.56512054895165</v>
      </c>
      <c r="G63">
        <v>41756.82912473726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651.2424433201797</v>
      </c>
      <c r="N63">
        <v>1062.563391287596</v>
      </c>
    </row>
    <row r="64" spans="1:14">
      <c r="A64">
        <v>62</v>
      </c>
      <c r="B64">
        <v>3.160930553344719</v>
      </c>
      <c r="C64">
        <v>460.3636311817546</v>
      </c>
      <c r="D64">
        <v>0.4225657241469284</v>
      </c>
      <c r="E64">
        <v>69.03252808845339</v>
      </c>
      <c r="F64">
        <v>78.61918386079618</v>
      </c>
      <c r="G64">
        <v>41756.82912473725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651.3327614972513</v>
      </c>
      <c r="N64">
        <v>1062.7957986947</v>
      </c>
    </row>
    <row r="65" spans="1:14">
      <c r="A65">
        <v>63</v>
      </c>
      <c r="B65">
        <v>3.235233999416507</v>
      </c>
      <c r="C65">
        <v>470.6356560133751</v>
      </c>
      <c r="D65">
        <v>0.4235558360819631</v>
      </c>
      <c r="E65">
        <v>70.06992366043829</v>
      </c>
      <c r="F65">
        <v>76.90747430598249</v>
      </c>
      <c r="G65">
        <v>41760.80244398872</v>
      </c>
      <c r="H65">
        <v>0.2070347728367592</v>
      </c>
      <c r="I65">
        <v>0.1512890408859423</v>
      </c>
      <c r="J65">
        <v>13.51695898810166</v>
      </c>
      <c r="K65">
        <v>2.852844314864444</v>
      </c>
      <c r="L65">
        <v>924.8185469388595</v>
      </c>
      <c r="M65">
        <v>650.7473251048467</v>
      </c>
      <c r="N65">
        <v>1042.450255749345</v>
      </c>
    </row>
    <row r="66" spans="1:14">
      <c r="A66">
        <v>64</v>
      </c>
      <c r="B66">
        <v>3.237843204315486</v>
      </c>
      <c r="C66">
        <v>470.3903142165038</v>
      </c>
      <c r="D66">
        <v>0.4236475733917127</v>
      </c>
      <c r="E66">
        <v>70.04892583155959</v>
      </c>
      <c r="F66">
        <v>76.9475869897874</v>
      </c>
      <c r="G66">
        <v>41760.80244398872</v>
      </c>
      <c r="H66">
        <v>0.2069944527939997</v>
      </c>
      <c r="I66">
        <v>0.1512843425590862</v>
      </c>
      <c r="J66">
        <v>13.51479690314966</v>
      </c>
      <c r="K66">
        <v>2.852844314864444</v>
      </c>
      <c r="L66">
        <v>924.8185469388595</v>
      </c>
      <c r="M66">
        <v>650.8371432231357</v>
      </c>
      <c r="N66">
        <v>1042.67283950172</v>
      </c>
    </row>
    <row r="67" spans="1:14">
      <c r="A67">
        <v>65</v>
      </c>
      <c r="B67">
        <v>3.316303386367567</v>
      </c>
      <c r="C67">
        <v>481.168186773847</v>
      </c>
      <c r="D67">
        <v>0.4244832672090568</v>
      </c>
      <c r="E67">
        <v>71.13358613490833</v>
      </c>
      <c r="F67">
        <v>75.22791187500833</v>
      </c>
      <c r="G67">
        <v>41764.55910269405</v>
      </c>
      <c r="H67">
        <v>0.2072607863810971</v>
      </c>
      <c r="I67">
        <v>0.1513153915415569</v>
      </c>
      <c r="J67">
        <v>13.61641766161072</v>
      </c>
      <c r="K67">
        <v>2.852844314864444</v>
      </c>
      <c r="L67">
        <v>924.8185469388595</v>
      </c>
      <c r="M67">
        <v>650.2444339914853</v>
      </c>
      <c r="N67">
        <v>1022.828263828143</v>
      </c>
    </row>
    <row r="68" spans="1:14">
      <c r="A68">
        <v>66</v>
      </c>
      <c r="B68">
        <v>3.318954366493207</v>
      </c>
      <c r="C68">
        <v>480.9941246463592</v>
      </c>
      <c r="D68">
        <v>0.424537495381893</v>
      </c>
      <c r="E68">
        <v>71.11914533328428</v>
      </c>
      <c r="F68">
        <v>75.25513534763819</v>
      </c>
      <c r="G68">
        <v>41764.55910269405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650.3337349973709</v>
      </c>
      <c r="N68">
        <v>1023.033749278766</v>
      </c>
    </row>
    <row r="69" spans="1:14">
      <c r="A69">
        <v>67</v>
      </c>
      <c r="B69">
        <v>3.401522773003472</v>
      </c>
      <c r="C69">
        <v>492.2555384787352</v>
      </c>
      <c r="D69">
        <v>0.425188442247847</v>
      </c>
      <c r="E69">
        <v>72.2486134913609</v>
      </c>
      <c r="F69">
        <v>73.53711363185049</v>
      </c>
      <c r="G69">
        <v>41768.10613737</v>
      </c>
      <c r="H69">
        <v>0.2074899912029586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649.7354508134201</v>
      </c>
      <c r="N69">
        <v>1003.694755957256</v>
      </c>
    </row>
    <row r="70" spans="1:14">
      <c r="A70">
        <v>68</v>
      </c>
      <c r="B70">
        <v>3.431463561530716</v>
      </c>
      <c r="C70">
        <v>496.9021448023621</v>
      </c>
      <c r="D70">
        <v>0.4248010328331696</v>
      </c>
      <c r="E70">
        <v>72.69923378287372</v>
      </c>
      <c r="F70">
        <v>72.85734225985011</v>
      </c>
      <c r="G70">
        <v>41775.94246637159</v>
      </c>
      <c r="H70">
        <v>0.2075807571269354</v>
      </c>
      <c r="I70">
        <v>0.1513527378593567</v>
      </c>
      <c r="J70">
        <v>13.76553693844249</v>
      </c>
      <c r="K70">
        <v>2.852844314864444</v>
      </c>
      <c r="L70">
        <v>924.8185469388595</v>
      </c>
      <c r="M70">
        <v>649.5341716880546</v>
      </c>
      <c r="N70">
        <v>994.4968128170416</v>
      </c>
    </row>
    <row r="71" spans="1:14">
      <c r="A71">
        <v>69</v>
      </c>
      <c r="B71">
        <v>3.594814657122209</v>
      </c>
      <c r="C71">
        <v>522.6218740995668</v>
      </c>
      <c r="D71">
        <v>0.4242348806955346</v>
      </c>
      <c r="E71">
        <v>75.33602958673454</v>
      </c>
      <c r="F71">
        <v>69.24200560715886</v>
      </c>
      <c r="G71">
        <v>41744.77667298513</v>
      </c>
      <c r="H71">
        <v>0.208470951485549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958.4671365191023</v>
      </c>
    </row>
    <row r="72" spans="1:14">
      <c r="A72">
        <v>70</v>
      </c>
      <c r="B72">
        <v>3.751762049864868</v>
      </c>
      <c r="C72">
        <v>540.5347081447923</v>
      </c>
      <c r="D72">
        <v>0.4235776746390004</v>
      </c>
      <c r="E72">
        <v>77.16924090661483</v>
      </c>
      <c r="F72">
        <v>67.01692941773442</v>
      </c>
      <c r="G72">
        <v>41819.95596648346</v>
      </c>
      <c r="H72">
        <v>0.2090429509195501</v>
      </c>
      <c r="I72">
        <v>0.151524017182551</v>
      </c>
      <c r="J72">
        <v>14.09721533550666</v>
      </c>
      <c r="K72">
        <v>2.852844314864444</v>
      </c>
      <c r="L72">
        <v>924.8185469388595</v>
      </c>
      <c r="M72">
        <v>646.3133712552344</v>
      </c>
      <c r="N72">
        <v>932.7268890879285</v>
      </c>
    </row>
    <row r="73" spans="1:14">
      <c r="A73">
        <v>71</v>
      </c>
      <c r="B73">
        <v>3.903986813501721</v>
      </c>
      <c r="C73">
        <v>554.8978707229091</v>
      </c>
      <c r="D73">
        <v>0.4230000314514234</v>
      </c>
      <c r="E73">
        <v>78.6333435947905</v>
      </c>
      <c r="F73">
        <v>65.38707627772723</v>
      </c>
      <c r="G73">
        <v>41936.30199794756</v>
      </c>
      <c r="H73">
        <v>0.2094629419506513</v>
      </c>
      <c r="I73">
        <v>0.1515734006207503</v>
      </c>
      <c r="J73">
        <v>14.19916015470415</v>
      </c>
      <c r="K73">
        <v>2.852844314864444</v>
      </c>
      <c r="L73">
        <v>924.8185469388595</v>
      </c>
      <c r="M73">
        <v>645.3957342314308</v>
      </c>
      <c r="N73">
        <v>912.0833618303703</v>
      </c>
    </row>
    <row r="74" spans="1:14">
      <c r="A74">
        <v>72</v>
      </c>
      <c r="B74">
        <v>4.028396881694878</v>
      </c>
      <c r="C74">
        <v>569.6429564213247</v>
      </c>
      <c r="D74">
        <v>0.4240333048441151</v>
      </c>
      <c r="E74">
        <v>80.13945414823239</v>
      </c>
      <c r="F74">
        <v>63.78778905279501</v>
      </c>
      <c r="G74">
        <v>42042.53267856093</v>
      </c>
      <c r="H74">
        <v>0.2098842519843706</v>
      </c>
      <c r="I74">
        <v>0.1516230225261002</v>
      </c>
      <c r="J74">
        <v>14.3012268672331</v>
      </c>
      <c r="K74">
        <v>2.852844314864444</v>
      </c>
      <c r="L74">
        <v>924.8185469388595</v>
      </c>
      <c r="M74">
        <v>644.4785342741445</v>
      </c>
      <c r="N74">
        <v>894.0551478896142</v>
      </c>
    </row>
    <row r="75" spans="1:14">
      <c r="A75">
        <v>73</v>
      </c>
      <c r="B75">
        <v>4.097679295582125</v>
      </c>
      <c r="C75">
        <v>579.6067904456386</v>
      </c>
      <c r="D75">
        <v>0.4265840073044975</v>
      </c>
      <c r="E75">
        <v>81.11705747089638</v>
      </c>
      <c r="F75">
        <v>62.65461782755569</v>
      </c>
      <c r="G75">
        <v>42000.0870905883</v>
      </c>
      <c r="H75">
        <v>0.2101927006154738</v>
      </c>
      <c r="I75">
        <v>0.1516594045136678</v>
      </c>
      <c r="J75">
        <v>14.38353117940019</v>
      </c>
      <c r="K75">
        <v>2.852844314864444</v>
      </c>
      <c r="L75">
        <v>924.8185469388595</v>
      </c>
      <c r="M75">
        <v>643.8091318326141</v>
      </c>
      <c r="N75">
        <v>885.3186695924277</v>
      </c>
    </row>
    <row r="76" spans="1:14">
      <c r="A76">
        <v>74</v>
      </c>
      <c r="B76">
        <v>4.10794126103827</v>
      </c>
      <c r="C76">
        <v>579.3315523903095</v>
      </c>
      <c r="D76">
        <v>0.4278009791877486</v>
      </c>
      <c r="E76">
        <v>81.09771608596915</v>
      </c>
      <c r="F76">
        <v>62.62412402262468</v>
      </c>
      <c r="G76">
        <v>41930.26517355387</v>
      </c>
      <c r="H76">
        <v>0.2101905614944356</v>
      </c>
      <c r="I76">
        <v>0.1516591520471672</v>
      </c>
      <c r="J76">
        <v>14.3791225987905</v>
      </c>
      <c r="K76">
        <v>2.852844314864444</v>
      </c>
      <c r="L76">
        <v>924.8185469388595</v>
      </c>
      <c r="M76">
        <v>643.813768122832</v>
      </c>
      <c r="N76">
        <v>886.0466193880497</v>
      </c>
    </row>
    <row r="77" spans="1:14">
      <c r="A77">
        <v>75</v>
      </c>
      <c r="B77">
        <v>4.227122562441149</v>
      </c>
      <c r="C77">
        <v>596.2359465584492</v>
      </c>
      <c r="D77">
        <v>0.43002062438395</v>
      </c>
      <c r="E77">
        <v>82.8081732529117</v>
      </c>
      <c r="F77">
        <v>60.73353013147711</v>
      </c>
      <c r="G77">
        <v>41793.03085088772</v>
      </c>
      <c r="H77">
        <v>0.2106353140704043</v>
      </c>
      <c r="I77">
        <v>0.1517116895029667</v>
      </c>
      <c r="J77">
        <v>14.49345222682728</v>
      </c>
      <c r="K77">
        <v>2.852844314864444</v>
      </c>
      <c r="L77">
        <v>924.8185469388595</v>
      </c>
      <c r="M77">
        <v>642.851640033457</v>
      </c>
      <c r="N77">
        <v>866.6291051878961</v>
      </c>
    </row>
    <row r="78" spans="1:14">
      <c r="A78">
        <v>76</v>
      </c>
      <c r="B78">
        <v>4.271867215065514</v>
      </c>
      <c r="C78">
        <v>602.1210196675837</v>
      </c>
      <c r="D78">
        <v>0.4305868876397068</v>
      </c>
      <c r="E78">
        <v>83.44156473568435</v>
      </c>
      <c r="F78">
        <v>60.13185943063331</v>
      </c>
      <c r="G78">
        <v>41783.31622909449</v>
      </c>
      <c r="H78">
        <v>0.2108789545608723</v>
      </c>
      <c r="I78">
        <v>0.1517405094662174</v>
      </c>
      <c r="J78">
        <v>14.52315516543181</v>
      </c>
      <c r="K78">
        <v>2.852844314864444</v>
      </c>
      <c r="L78">
        <v>924.8185469388595</v>
      </c>
      <c r="M78">
        <v>642.3261211079496</v>
      </c>
      <c r="N78">
        <v>862.547419833321</v>
      </c>
    </row>
    <row r="79" spans="1:14">
      <c r="A79">
        <v>77</v>
      </c>
      <c r="B79">
        <v>4.26982894276165</v>
      </c>
      <c r="C79">
        <v>602.5767365547148</v>
      </c>
      <c r="D79">
        <v>0.4309281868868857</v>
      </c>
      <c r="E79">
        <v>83.47175704023303</v>
      </c>
      <c r="F79">
        <v>60.08542964696475</v>
      </c>
      <c r="G79">
        <v>41782.16742164486</v>
      </c>
      <c r="H79">
        <v>0.2109030047107206</v>
      </c>
      <c r="I79">
        <v>0.1517433558414109</v>
      </c>
      <c r="J79">
        <v>14.53227764693728</v>
      </c>
      <c r="K79">
        <v>2.852844314864444</v>
      </c>
      <c r="L79">
        <v>924.8185469388595</v>
      </c>
      <c r="M79">
        <v>642.2743054096543</v>
      </c>
      <c r="N79">
        <v>863.4725938184831</v>
      </c>
    </row>
    <row r="80" spans="1:14">
      <c r="A80">
        <v>78</v>
      </c>
      <c r="B80">
        <v>4.342422809645419</v>
      </c>
      <c r="C80">
        <v>613.9088395438995</v>
      </c>
      <c r="D80">
        <v>0.4304765100064771</v>
      </c>
      <c r="E80">
        <v>84.61607253965576</v>
      </c>
      <c r="F80">
        <v>58.97585217730029</v>
      </c>
      <c r="G80">
        <v>41781.59714189096</v>
      </c>
      <c r="H80">
        <v>0.21120848688323</v>
      </c>
      <c r="I80">
        <v>0.1517795337589108</v>
      </c>
      <c r="J80">
        <v>14.60567442536764</v>
      </c>
      <c r="K80">
        <v>2.852844314864444</v>
      </c>
      <c r="L80">
        <v>924.8185469388595</v>
      </c>
      <c r="M80">
        <v>641.6170705741481</v>
      </c>
      <c r="N80">
        <v>851.3036378473704</v>
      </c>
    </row>
    <row r="81" spans="1:14">
      <c r="A81">
        <v>79</v>
      </c>
      <c r="B81">
        <v>4.339749296676292</v>
      </c>
      <c r="C81">
        <v>614.2987418643079</v>
      </c>
      <c r="D81">
        <v>0.4306210845696969</v>
      </c>
      <c r="E81">
        <v>84.6404231550206</v>
      </c>
      <c r="F81">
        <v>58.93762359664692</v>
      </c>
      <c r="G81">
        <v>41780.61924711771</v>
      </c>
      <c r="H81">
        <v>0.2112327523891538</v>
      </c>
      <c r="I81">
        <v>0.1517824093709987</v>
      </c>
      <c r="J81">
        <v>14.61390418768886</v>
      </c>
      <c r="K81">
        <v>2.852844314864444</v>
      </c>
      <c r="L81">
        <v>924.8185469388595</v>
      </c>
      <c r="M81">
        <v>641.5649373042655</v>
      </c>
      <c r="N81">
        <v>852.272367013914</v>
      </c>
    </row>
    <row r="82" spans="1:14">
      <c r="A82">
        <v>80</v>
      </c>
      <c r="B82">
        <v>4.411313704340072</v>
      </c>
      <c r="C82">
        <v>625.5728997339014</v>
      </c>
      <c r="D82">
        <v>0.430088780011947</v>
      </c>
      <c r="E82">
        <v>85.77980391001485</v>
      </c>
      <c r="F82">
        <v>57.87521696925037</v>
      </c>
      <c r="G82">
        <v>41780.33780369829</v>
      </c>
      <c r="H82">
        <v>0.2115404645434688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640.9047638495408</v>
      </c>
      <c r="N82">
        <v>840.6022098029295</v>
      </c>
    </row>
    <row r="83" spans="1:14">
      <c r="A83">
        <v>81</v>
      </c>
      <c r="B83">
        <v>4.408081379670393</v>
      </c>
      <c r="C83">
        <v>625.8785877777572</v>
      </c>
      <c r="D83">
        <v>0.43010080968287</v>
      </c>
      <c r="E83">
        <v>85.79661211460883</v>
      </c>
      <c r="F83">
        <v>57.84627595449313</v>
      </c>
      <c r="G83">
        <v>41779.49420453419</v>
      </c>
      <c r="H83">
        <v>0.2115647603061886</v>
      </c>
      <c r="I83">
        <v>0.1518217820591294</v>
      </c>
      <c r="J83">
        <v>14.69140320487205</v>
      </c>
      <c r="K83">
        <v>2.852844314864444</v>
      </c>
      <c r="L83">
        <v>924.8185469388595</v>
      </c>
      <c r="M83">
        <v>640.8527125165228</v>
      </c>
      <c r="N83">
        <v>841.5968833450632</v>
      </c>
    </row>
    <row r="84" spans="1:14">
      <c r="A84">
        <v>82</v>
      </c>
      <c r="B84">
        <v>4.479237567385614</v>
      </c>
      <c r="C84">
        <v>637.179302200036</v>
      </c>
      <c r="D84">
        <v>0.4295193725728642</v>
      </c>
      <c r="E84">
        <v>86.93949612421275</v>
      </c>
      <c r="F84">
        <v>56.82025096778802</v>
      </c>
      <c r="G84">
        <v>41779.37892430517</v>
      </c>
      <c r="H84">
        <v>0.2118780117564968</v>
      </c>
      <c r="I84">
        <v>0.1518589777391708</v>
      </c>
      <c r="J84">
        <v>14.75935268858536</v>
      </c>
      <c r="K84">
        <v>2.852844314864444</v>
      </c>
      <c r="L84">
        <v>924.8185469388595</v>
      </c>
      <c r="M84">
        <v>640.18256079924</v>
      </c>
      <c r="N84">
        <v>830.304433877944</v>
      </c>
    </row>
    <row r="85" spans="1:14">
      <c r="A85">
        <v>83</v>
      </c>
      <c r="B85">
        <v>4.475491344555548</v>
      </c>
      <c r="C85">
        <v>637.3902538419786</v>
      </c>
      <c r="D85">
        <v>0.4294431401083079</v>
      </c>
      <c r="E85">
        <v>86.94777836574779</v>
      </c>
      <c r="F85">
        <v>56.80086698144407</v>
      </c>
      <c r="G85">
        <v>41778.6412468272</v>
      </c>
      <c r="H85">
        <v>0.2119021927474687</v>
      </c>
      <c r="I85">
        <v>0.1518618509146484</v>
      </c>
      <c r="J85">
        <v>14.76534111782707</v>
      </c>
      <c r="K85">
        <v>2.852844314864444</v>
      </c>
      <c r="L85">
        <v>924.8185469388595</v>
      </c>
      <c r="M85">
        <v>640.1309033144827</v>
      </c>
      <c r="N85">
        <v>831.3103414672888</v>
      </c>
    </row>
    <row r="86" spans="1:14">
      <c r="A86">
        <v>84</v>
      </c>
      <c r="B86">
        <v>4.546388920541332</v>
      </c>
      <c r="C86">
        <v>648.7273281129094</v>
      </c>
      <c r="D86">
        <v>0.4288297432742234</v>
      </c>
      <c r="E86">
        <v>88.09519756041625</v>
      </c>
      <c r="F86">
        <v>55.80820753706629</v>
      </c>
      <c r="G86">
        <v>41778.62192391651</v>
      </c>
      <c r="H86">
        <v>0.2122220598736934</v>
      </c>
      <c r="I86">
        <v>0.1518998831295728</v>
      </c>
      <c r="J86">
        <v>14.8310298651341</v>
      </c>
      <c r="K86">
        <v>2.852844314864444</v>
      </c>
      <c r="L86">
        <v>924.8185469388595</v>
      </c>
      <c r="M86">
        <v>639.4485696851465</v>
      </c>
      <c r="N86">
        <v>820.3555329551092</v>
      </c>
    </row>
    <row r="87" spans="1:14">
      <c r="A87">
        <v>85</v>
      </c>
      <c r="B87">
        <v>4.542154893983783</v>
      </c>
      <c r="C87">
        <v>648.8370401640633</v>
      </c>
      <c r="D87">
        <v>0.4286920723317648</v>
      </c>
      <c r="E87">
        <v>88.09434088916878</v>
      </c>
      <c r="F87">
        <v>55.79859907238051</v>
      </c>
      <c r="G87">
        <v>41778.39893418224</v>
      </c>
      <c r="H87">
        <v>0.2122460208401877</v>
      </c>
      <c r="I87">
        <v>0.1519027340153985</v>
      </c>
      <c r="J87">
        <v>14.83583034495315</v>
      </c>
      <c r="K87">
        <v>2.852844314864444</v>
      </c>
      <c r="L87">
        <v>924.8185469388595</v>
      </c>
      <c r="M87">
        <v>639.3975309274639</v>
      </c>
      <c r="N87">
        <v>821.3611396605231</v>
      </c>
    </row>
    <row r="88" spans="1:14">
      <c r="A88">
        <v>86</v>
      </c>
      <c r="B88">
        <v>4.612663754660714</v>
      </c>
      <c r="C88">
        <v>660.1755989104286</v>
      </c>
      <c r="D88">
        <v>0.4280505650499418</v>
      </c>
      <c r="E88">
        <v>89.24290315793004</v>
      </c>
      <c r="F88">
        <v>54.84089382433487</v>
      </c>
      <c r="G88">
        <v>41779.24304985999</v>
      </c>
      <c r="H88">
        <v>0.2125722623240094</v>
      </c>
      <c r="I88">
        <v>0.1519415770578868</v>
      </c>
      <c r="J88">
        <v>14.89912856973146</v>
      </c>
      <c r="K88">
        <v>2.852844314864444</v>
      </c>
      <c r="L88">
        <v>924.8185469388595</v>
      </c>
      <c r="M88">
        <v>638.7036372413542</v>
      </c>
      <c r="N88">
        <v>810.7484272411149</v>
      </c>
    </row>
    <row r="89" spans="1:14">
      <c r="A89">
        <v>87</v>
      </c>
      <c r="B89">
        <v>4.607958546094771</v>
      </c>
      <c r="C89">
        <v>660.1798160293729</v>
      </c>
      <c r="D89">
        <v>0.42787935482166</v>
      </c>
      <c r="E89">
        <v>89.23250836141821</v>
      </c>
      <c r="F89">
        <v>54.84041582734885</v>
      </c>
      <c r="G89">
        <v>41779.07446307995</v>
      </c>
      <c r="H89">
        <v>0.2125959051664661</v>
      </c>
      <c r="I89">
        <v>0.1519443939599278</v>
      </c>
      <c r="J89">
        <v>14.90274292781277</v>
      </c>
      <c r="K89">
        <v>2.852844314864444</v>
      </c>
      <c r="L89">
        <v>924.8185469388595</v>
      </c>
      <c r="M89">
        <v>638.6534247001385</v>
      </c>
      <c r="N89">
        <v>811.7452247526238</v>
      </c>
    </row>
    <row r="90" spans="1:14">
      <c r="A90">
        <v>88</v>
      </c>
      <c r="B90">
        <v>4.677806087112256</v>
      </c>
      <c r="C90">
        <v>671.4617330075968</v>
      </c>
      <c r="D90">
        <v>0.4272305961385798</v>
      </c>
      <c r="E90">
        <v>90.37653276842593</v>
      </c>
      <c r="F90">
        <v>53.91957781721746</v>
      </c>
      <c r="G90">
        <v>41779.8695277066</v>
      </c>
      <c r="H90">
        <v>0.2129275390479828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637.9501557929364</v>
      </c>
      <c r="N90">
        <v>801.4950770242876</v>
      </c>
    </row>
    <row r="91" spans="1:14">
      <c r="A91">
        <v>89</v>
      </c>
      <c r="B91">
        <v>4.67264134635641</v>
      </c>
      <c r="C91">
        <v>671.3577781177788</v>
      </c>
      <c r="D91">
        <v>0.4270435930232354</v>
      </c>
      <c r="E91">
        <v>90.35635241785445</v>
      </c>
      <c r="F91">
        <v>53.9278017864389</v>
      </c>
      <c r="G91">
        <v>41779.7015715722</v>
      </c>
      <c r="H91">
        <v>0.2129508025084689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637.9008965496789</v>
      </c>
      <c r="N91">
        <v>802.4770448280109</v>
      </c>
    </row>
    <row r="92" spans="1:14">
      <c r="A92">
        <v>90</v>
      </c>
      <c r="B92">
        <v>4.741305800828105</v>
      </c>
      <c r="C92">
        <v>682.4909411291106</v>
      </c>
      <c r="D92">
        <v>0.4263983264273333</v>
      </c>
      <c r="E92">
        <v>91.48677416052716</v>
      </c>
      <c r="F92">
        <v>53.04864390952022</v>
      </c>
      <c r="G92">
        <v>41780.44101419604</v>
      </c>
      <c r="H92">
        <v>0.2132857900186228</v>
      </c>
      <c r="I92">
        <v>0.1520267044630913</v>
      </c>
      <c r="J92">
        <v>15.02349070707758</v>
      </c>
      <c r="K92">
        <v>2.852844314864444</v>
      </c>
      <c r="L92">
        <v>924.8185469388595</v>
      </c>
      <c r="M92">
        <v>637.1926443252146</v>
      </c>
      <c r="N92">
        <v>792.6618664587713</v>
      </c>
    </row>
    <row r="93" spans="1:14">
      <c r="A93">
        <v>91</v>
      </c>
      <c r="B93">
        <v>4.735688053687934</v>
      </c>
      <c r="C93">
        <v>682.2767227088153</v>
      </c>
      <c r="D93">
        <v>0.4262087226031374</v>
      </c>
      <c r="E93">
        <v>91.45661603312836</v>
      </c>
      <c r="F93">
        <v>53.06517714986814</v>
      </c>
      <c r="G93">
        <v>41780.27351088251</v>
      </c>
      <c r="H93">
        <v>0.2133086228255266</v>
      </c>
      <c r="I93">
        <v>0.1520294324523733</v>
      </c>
      <c r="J93">
        <v>15.02479947332913</v>
      </c>
      <c r="K93">
        <v>2.852844314864444</v>
      </c>
      <c r="L93">
        <v>924.8185469388595</v>
      </c>
      <c r="M93">
        <v>637.1444422730017</v>
      </c>
      <c r="N93">
        <v>793.6250724593855</v>
      </c>
    </row>
    <row r="94" spans="1:14">
      <c r="A94">
        <v>92</v>
      </c>
      <c r="B94">
        <v>4.802705684037073</v>
      </c>
      <c r="C94">
        <v>693.1731073070445</v>
      </c>
      <c r="D94">
        <v>0.4255784105539788</v>
      </c>
      <c r="E94">
        <v>92.56480607307451</v>
      </c>
      <c r="F94">
        <v>52.23150515415048</v>
      </c>
      <c r="G94">
        <v>41780.95265338581</v>
      </c>
      <c r="H94">
        <v>0.2136450156223041</v>
      </c>
      <c r="I94">
        <v>0.1520696517294784</v>
      </c>
      <c r="J94">
        <v>15.07907257093665</v>
      </c>
      <c r="K94">
        <v>2.852844314864444</v>
      </c>
      <c r="L94">
        <v>924.8185469388595</v>
      </c>
      <c r="M94">
        <v>636.435357107977</v>
      </c>
      <c r="N94">
        <v>784.2800405302163</v>
      </c>
    </row>
    <row r="95" spans="1:14">
      <c r="A95">
        <v>93</v>
      </c>
      <c r="B95">
        <v>4.796635990080742</v>
      </c>
      <c r="C95">
        <v>692.8467749960597</v>
      </c>
      <c r="D95">
        <v>0.4253965520778787</v>
      </c>
      <c r="E95">
        <v>92.52450080660427</v>
      </c>
      <c r="F95">
        <v>52.25598552898716</v>
      </c>
      <c r="G95">
        <v>41780.78529533203</v>
      </c>
      <c r="H95">
        <v>0.2136673721044651</v>
      </c>
      <c r="I95">
        <v>0.1520723265494069</v>
      </c>
      <c r="J95">
        <v>15.0792735576613</v>
      </c>
      <c r="K95">
        <v>2.852844314864444</v>
      </c>
      <c r="L95">
        <v>924.8185469388595</v>
      </c>
      <c r="M95">
        <v>636.3883025470356</v>
      </c>
      <c r="N95">
        <v>785.2218882360709</v>
      </c>
    </row>
    <row r="96" spans="1:14">
      <c r="A96">
        <v>94</v>
      </c>
      <c r="B96">
        <v>4.861657050448408</v>
      </c>
      <c r="C96">
        <v>703.4318743680669</v>
      </c>
      <c r="D96">
        <v>0.4247931193511247</v>
      </c>
      <c r="E96">
        <v>93.60319164423827</v>
      </c>
      <c r="F96">
        <v>51.47008627529809</v>
      </c>
      <c r="G96">
        <v>41781.4017243711</v>
      </c>
      <c r="H96">
        <v>0.2140035730995225</v>
      </c>
      <c r="I96">
        <v>0.1521125790669114</v>
      </c>
      <c r="J96">
        <v>15.12997352702316</v>
      </c>
      <c r="K96">
        <v>2.852844314864444</v>
      </c>
      <c r="L96">
        <v>924.8185469388595</v>
      </c>
      <c r="M96">
        <v>635.6817486388935</v>
      </c>
      <c r="N96">
        <v>776.3387824867915</v>
      </c>
    </row>
    <row r="97" spans="1:14">
      <c r="A97">
        <v>95</v>
      </c>
      <c r="B97">
        <v>4.855135913227728</v>
      </c>
      <c r="C97">
        <v>702.992350844431</v>
      </c>
      <c r="D97">
        <v>0.424627377662098</v>
      </c>
      <c r="E97">
        <v>93.55264692093418</v>
      </c>
      <c r="F97">
        <v>51.50214720271742</v>
      </c>
      <c r="G97">
        <v>41781.2342704815</v>
      </c>
      <c r="H97">
        <v>0.2140254299466203</v>
      </c>
      <c r="I97">
        <v>0.1521151977552487</v>
      </c>
      <c r="J97">
        <v>15.12910403047549</v>
      </c>
      <c r="K97">
        <v>2.852844314864444</v>
      </c>
      <c r="L97">
        <v>924.8185469388595</v>
      </c>
      <c r="M97">
        <v>635.6358834728284</v>
      </c>
      <c r="N97">
        <v>777.2580744500189</v>
      </c>
    </row>
    <row r="98" spans="1:14">
      <c r="A98">
        <v>96</v>
      </c>
      <c r="B98">
        <v>4.917516697325638</v>
      </c>
      <c r="C98">
        <v>713.1564581746204</v>
      </c>
      <c r="D98">
        <v>0.4240627728413047</v>
      </c>
      <c r="E98">
        <v>94.59104428564258</v>
      </c>
      <c r="F98">
        <v>50.768508140242</v>
      </c>
      <c r="G98">
        <v>41781.78210354175</v>
      </c>
      <c r="H98">
        <v>0.2143586382246579</v>
      </c>
      <c r="I98">
        <v>0.1521551472629808</v>
      </c>
      <c r="J98">
        <v>15.17585777802309</v>
      </c>
      <c r="K98">
        <v>2.852844314864444</v>
      </c>
      <c r="L98">
        <v>924.8185469388595</v>
      </c>
      <c r="M98">
        <v>634.9377041859316</v>
      </c>
      <c r="N98">
        <v>768.9005206764755</v>
      </c>
    </row>
    <row r="99" spans="1:14">
      <c r="A99">
        <v>97</v>
      </c>
      <c r="B99">
        <v>4.91054397994749</v>
      </c>
      <c r="C99">
        <v>712.6030718078024</v>
      </c>
      <c r="D99">
        <v>0.4239201189263233</v>
      </c>
      <c r="E99">
        <v>94.53020743745368</v>
      </c>
      <c r="F99">
        <v>50.8078157211457</v>
      </c>
      <c r="G99">
        <v>41781.61430879936</v>
      </c>
      <c r="H99">
        <v>0.2143799842293556</v>
      </c>
      <c r="I99">
        <v>0.1521577082706305</v>
      </c>
      <c r="J99">
        <v>15.17395972181573</v>
      </c>
      <c r="K99">
        <v>2.852844314864444</v>
      </c>
      <c r="L99">
        <v>924.8185469388595</v>
      </c>
      <c r="M99">
        <v>634.8930435799591</v>
      </c>
      <c r="N99">
        <v>769.7975901266211</v>
      </c>
    </row>
    <row r="100" spans="1:14">
      <c r="A100">
        <v>98</v>
      </c>
      <c r="B100">
        <v>4.969524299977613</v>
      </c>
      <c r="C100">
        <v>722.2238057229395</v>
      </c>
      <c r="D100">
        <v>0.4234066992152105</v>
      </c>
      <c r="E100">
        <v>95.51625118880837</v>
      </c>
      <c r="F100">
        <v>50.13133276211926</v>
      </c>
      <c r="G100">
        <v>41782.08706617472</v>
      </c>
      <c r="H100">
        <v>0.2147068706958782</v>
      </c>
      <c r="I100">
        <v>0.1521969532548726</v>
      </c>
      <c r="J100">
        <v>15.21636195392645</v>
      </c>
      <c r="K100">
        <v>2.852844314864444</v>
      </c>
      <c r="L100">
        <v>924.8185469388595</v>
      </c>
      <c r="M100">
        <v>634.2101164827787</v>
      </c>
      <c r="N100">
        <v>762.0492310867601</v>
      </c>
    </row>
    <row r="101" spans="1:14">
      <c r="A101">
        <v>99</v>
      </c>
      <c r="B101">
        <v>4.962096608832713</v>
      </c>
      <c r="C101">
        <v>721.5558605613365</v>
      </c>
      <c r="D101">
        <v>0.4232931076605901</v>
      </c>
      <c r="E101">
        <v>95.44506661113321</v>
      </c>
      <c r="F101">
        <v>50.17762266110872</v>
      </c>
      <c r="G101">
        <v>41781.91859964965</v>
      </c>
      <c r="H101">
        <v>0.2147276970109682</v>
      </c>
      <c r="I101">
        <v>0.1521994552812113</v>
      </c>
      <c r="J101">
        <v>15.21348122223217</v>
      </c>
      <c r="K101">
        <v>2.852844314864444</v>
      </c>
      <c r="L101">
        <v>924.8185469388595</v>
      </c>
      <c r="M101">
        <v>634.1666694271589</v>
      </c>
      <c r="N101">
        <v>762.9255811885336</v>
      </c>
    </row>
    <row r="102" spans="1:14">
      <c r="A102">
        <v>100</v>
      </c>
      <c r="B102">
        <v>5.017056354693607</v>
      </c>
      <c r="C102">
        <v>730.5319853824318</v>
      </c>
      <c r="D102">
        <v>0.4228435670483671</v>
      </c>
      <c r="E102">
        <v>96.36880616451198</v>
      </c>
      <c r="F102">
        <v>49.5613543780689</v>
      </c>
      <c r="G102">
        <v>41782.31242343893</v>
      </c>
      <c r="H102">
        <v>0.2150454427861956</v>
      </c>
      <c r="I102">
        <v>0.152237653528092</v>
      </c>
      <c r="J102">
        <v>15.25126909944783</v>
      </c>
      <c r="K102">
        <v>2.852844314864444</v>
      </c>
      <c r="L102">
        <v>924.8185469388595</v>
      </c>
      <c r="M102">
        <v>633.5047337443607</v>
      </c>
      <c r="N102">
        <v>755.8283644643727</v>
      </c>
    </row>
    <row r="103" spans="1:14">
      <c r="A103">
        <v>101</v>
      </c>
      <c r="B103">
        <v>5.009742604833884</v>
      </c>
      <c r="C103">
        <v>729.7790772203246</v>
      </c>
      <c r="D103">
        <v>0.4227928848083561</v>
      </c>
      <c r="E103">
        <v>96.29117687513917</v>
      </c>
      <c r="F103">
        <v>49.61219616552611</v>
      </c>
      <c r="G103">
        <v>41781.88867243574</v>
      </c>
      <c r="H103">
        <v>0.2150671219348292</v>
      </c>
      <c r="I103">
        <v>0.1522402614256142</v>
      </c>
      <c r="J103">
        <v>15.24750196479287</v>
      </c>
      <c r="K103">
        <v>2.852844314864444</v>
      </c>
      <c r="L103">
        <v>924.8185469388595</v>
      </c>
      <c r="M103">
        <v>633.4596349478917</v>
      </c>
      <c r="N103">
        <v>756.7758933240241</v>
      </c>
    </row>
    <row r="104" spans="1:14">
      <c r="A104">
        <v>102</v>
      </c>
      <c r="B104">
        <v>5.07452380661039</v>
      </c>
      <c r="C104">
        <v>740.3539740338647</v>
      </c>
      <c r="D104">
        <v>0.422678808912251</v>
      </c>
      <c r="E104">
        <v>97.39671847725957</v>
      </c>
      <c r="F104">
        <v>48.90148328840096</v>
      </c>
      <c r="G104">
        <v>41778.81817676958</v>
      </c>
      <c r="H104">
        <v>0.2154723337323969</v>
      </c>
      <c r="I104">
        <v>0.1522890466053077</v>
      </c>
      <c r="J104">
        <v>15.2872650649764</v>
      </c>
      <c r="K104">
        <v>2.852844314864444</v>
      </c>
      <c r="L104">
        <v>924.8185469388595</v>
      </c>
      <c r="M104">
        <v>632.618172086683</v>
      </c>
      <c r="N104">
        <v>748.8440533132845</v>
      </c>
    </row>
    <row r="105" spans="1:14">
      <c r="A105">
        <v>103</v>
      </c>
      <c r="B105">
        <v>5.287664807566566</v>
      </c>
      <c r="C105">
        <v>766.9867063387029</v>
      </c>
      <c r="D105">
        <v>0.4232186858002149</v>
      </c>
      <c r="E105">
        <v>100.065838956311</v>
      </c>
      <c r="F105">
        <v>47.22526960112891</v>
      </c>
      <c r="G105">
        <v>41812.31117398728</v>
      </c>
      <c r="H105">
        <v>0.2161970941928189</v>
      </c>
      <c r="I105">
        <v>0.1523764935046268</v>
      </c>
      <c r="J105">
        <v>15.41411336357703</v>
      </c>
      <c r="K105">
        <v>2.852844314864444</v>
      </c>
      <c r="L105">
        <v>924.8185469388595</v>
      </c>
      <c r="M105">
        <v>631.1201647757695</v>
      </c>
      <c r="N105">
        <v>729.6590723467208</v>
      </c>
    </row>
    <row r="106" spans="1:14">
      <c r="A106">
        <v>104</v>
      </c>
      <c r="B106">
        <v>5.405013889833337</v>
      </c>
      <c r="C106">
        <v>785.2490520564559</v>
      </c>
      <c r="D106">
        <v>0.4238800024769629</v>
      </c>
      <c r="E106">
        <v>101.8906756242723</v>
      </c>
      <c r="F106">
        <v>46.09627267064375</v>
      </c>
      <c r="G106">
        <v>41764.11203525084</v>
      </c>
      <c r="H106">
        <v>0.2167285318564526</v>
      </c>
      <c r="I106">
        <v>0.1524407693845674</v>
      </c>
      <c r="J106">
        <v>15.4996191789759</v>
      </c>
      <c r="K106">
        <v>2.852844314864444</v>
      </c>
      <c r="L106">
        <v>924.8185469388595</v>
      </c>
      <c r="M106">
        <v>630.027423065509</v>
      </c>
      <c r="N106">
        <v>719.1050158435354</v>
      </c>
    </row>
    <row r="107" spans="1:14">
      <c r="A107">
        <v>105</v>
      </c>
      <c r="B107">
        <v>5.462727069827305</v>
      </c>
      <c r="C107">
        <v>798.1625300968733</v>
      </c>
      <c r="D107">
        <v>0.4246363417439571</v>
      </c>
      <c r="E107">
        <v>103.1813803697584</v>
      </c>
      <c r="F107">
        <v>45.28993894204388</v>
      </c>
      <c r="G107">
        <v>41667.46770716232</v>
      </c>
      <c r="H107">
        <v>0.217146406518418</v>
      </c>
      <c r="I107">
        <v>0.1524914018789511</v>
      </c>
      <c r="J107">
        <v>15.55947325685733</v>
      </c>
      <c r="K107">
        <v>2.852844314864444</v>
      </c>
      <c r="L107">
        <v>924.8185469388595</v>
      </c>
      <c r="M107">
        <v>629.1715424636452</v>
      </c>
      <c r="N107">
        <v>713.8717081580223</v>
      </c>
    </row>
    <row r="108" spans="1:14">
      <c r="A108">
        <v>106</v>
      </c>
      <c r="B108">
        <v>5.538411583951566</v>
      </c>
      <c r="C108">
        <v>811.4280073330151</v>
      </c>
      <c r="D108">
        <v>0.4243340167896881</v>
      </c>
      <c r="E108">
        <v>104.5004522384588</v>
      </c>
      <c r="F108">
        <v>44.49892020636155</v>
      </c>
      <c r="G108">
        <v>41585.34350237061</v>
      </c>
      <c r="H108">
        <v>0.2175893435535086</v>
      </c>
      <c r="I108">
        <v>0.1525451591754678</v>
      </c>
      <c r="J108">
        <v>15.61916201312489</v>
      </c>
      <c r="K108">
        <v>2.852844314864444</v>
      </c>
      <c r="L108">
        <v>924.8185469388595</v>
      </c>
      <c r="M108">
        <v>628.2675317096889</v>
      </c>
      <c r="N108">
        <v>707.1412860172742</v>
      </c>
    </row>
    <row r="109" spans="1:14">
      <c r="A109">
        <v>107</v>
      </c>
      <c r="B109">
        <v>5.581986660350661</v>
      </c>
      <c r="C109">
        <v>816.2954414811427</v>
      </c>
      <c r="D109">
        <v>0.4229498240436794</v>
      </c>
      <c r="E109">
        <v>105.0224299418064</v>
      </c>
      <c r="F109">
        <v>44.24211803432635</v>
      </c>
      <c r="G109">
        <v>41599.28174511552</v>
      </c>
      <c r="H109">
        <v>0.2177477878941704</v>
      </c>
      <c r="I109">
        <v>0.1525644108530216</v>
      </c>
      <c r="J109">
        <v>15.63096001057493</v>
      </c>
      <c r="K109">
        <v>2.852844314864444</v>
      </c>
      <c r="L109">
        <v>924.8185469388595</v>
      </c>
      <c r="M109">
        <v>627.9449517292295</v>
      </c>
      <c r="N109">
        <v>703.641053219934</v>
      </c>
    </row>
    <row r="110" spans="1:14">
      <c r="A110">
        <v>108</v>
      </c>
      <c r="B110">
        <v>5.596230696883501</v>
      </c>
      <c r="C110">
        <v>817.3246746771979</v>
      </c>
      <c r="D110">
        <v>0.4234668787901398</v>
      </c>
      <c r="E110">
        <v>105.1351124077826</v>
      </c>
      <c r="F110">
        <v>44.17867394465185</v>
      </c>
      <c r="G110">
        <v>41586.64381829814</v>
      </c>
      <c r="H110">
        <v>0.2177723396183847</v>
      </c>
      <c r="I110">
        <v>0.152567395030954</v>
      </c>
      <c r="J110">
        <v>15.63257757254989</v>
      </c>
      <c r="K110">
        <v>2.852844314864444</v>
      </c>
      <c r="L110">
        <v>924.8185469388595</v>
      </c>
      <c r="M110">
        <v>627.8950038306265</v>
      </c>
      <c r="N110">
        <v>702.5394208870637</v>
      </c>
    </row>
    <row r="111" spans="1:14">
      <c r="A111">
        <v>109</v>
      </c>
      <c r="B111">
        <v>5.689972647736662</v>
      </c>
      <c r="C111">
        <v>833.1863842064751</v>
      </c>
      <c r="D111">
        <v>0.4216619599277656</v>
      </c>
      <c r="E111">
        <v>106.7198243753569</v>
      </c>
      <c r="F111">
        <v>43.36710963529345</v>
      </c>
      <c r="G111">
        <v>41635.77374036489</v>
      </c>
      <c r="H111">
        <v>0.2183264807663663</v>
      </c>
      <c r="I111">
        <v>0.1526348229245363</v>
      </c>
      <c r="J111">
        <v>15.6990221931765</v>
      </c>
      <c r="K111">
        <v>2.852844314864444</v>
      </c>
      <c r="L111">
        <v>924.8185469388595</v>
      </c>
      <c r="M111">
        <v>626.7703255090033</v>
      </c>
      <c r="N111">
        <v>694.716112324233</v>
      </c>
    </row>
    <row r="112" spans="1:14">
      <c r="A112">
        <v>110</v>
      </c>
      <c r="B112">
        <v>5.731022355781108</v>
      </c>
      <c r="C112">
        <v>838.9709857450281</v>
      </c>
      <c r="D112">
        <v>0.4211139860307012</v>
      </c>
      <c r="E112">
        <v>107.2602686288167</v>
      </c>
      <c r="F112">
        <v>43.07240636173707</v>
      </c>
      <c r="G112">
        <v>41643.00164676693</v>
      </c>
      <c r="H112">
        <v>0.2184527956778048</v>
      </c>
      <c r="I112">
        <v>0.1526502127287834</v>
      </c>
      <c r="J112">
        <v>15.72988142647301</v>
      </c>
      <c r="K112">
        <v>2.852844314864444</v>
      </c>
      <c r="L112">
        <v>924.8185469388595</v>
      </c>
      <c r="M112">
        <v>626.5146698486399</v>
      </c>
      <c r="N112">
        <v>690.8694839720162</v>
      </c>
    </row>
    <row r="113" spans="1:14">
      <c r="A113">
        <v>111</v>
      </c>
      <c r="B113">
        <v>5.734902784490699</v>
      </c>
      <c r="C113">
        <v>837.791826320897</v>
      </c>
      <c r="D113">
        <v>0.420985326055663</v>
      </c>
      <c r="E113">
        <v>107.1597787316609</v>
      </c>
      <c r="F113">
        <v>43.13315333462332</v>
      </c>
      <c r="G113">
        <v>41643.2098137197</v>
      </c>
      <c r="H113">
        <v>0.2184165311011681</v>
      </c>
      <c r="I113">
        <v>0.1526457936167906</v>
      </c>
      <c r="J113">
        <v>15.72095228592561</v>
      </c>
      <c r="K113">
        <v>2.852844314864444</v>
      </c>
      <c r="L113">
        <v>924.8185469388595</v>
      </c>
      <c r="M113">
        <v>626.5880407535562</v>
      </c>
      <c r="N113">
        <v>691.120298004415</v>
      </c>
    </row>
    <row r="114" spans="1:14">
      <c r="A114">
        <v>112</v>
      </c>
      <c r="B114">
        <v>5.815511003433262</v>
      </c>
      <c r="C114">
        <v>850.8976936837468</v>
      </c>
      <c r="D114">
        <v>0.4208728561235995</v>
      </c>
      <c r="E114">
        <v>108.4664934760754</v>
      </c>
      <c r="F114">
        <v>42.46768691994691</v>
      </c>
      <c r="G114">
        <v>41641.31691186551</v>
      </c>
      <c r="H114">
        <v>0.2188539727783775</v>
      </c>
      <c r="I114">
        <v>0.1526991395834549</v>
      </c>
      <c r="J114">
        <v>15.77375451759936</v>
      </c>
      <c r="K114">
        <v>2.852844314864444</v>
      </c>
      <c r="L114">
        <v>924.8185469388595</v>
      </c>
      <c r="M114">
        <v>625.7044488336717</v>
      </c>
      <c r="N114">
        <v>684.3699275349693</v>
      </c>
    </row>
    <row r="115" spans="1:14">
      <c r="A115">
        <v>113</v>
      </c>
      <c r="B115">
        <v>5.857900476662293</v>
      </c>
      <c r="C115">
        <v>853.6274224947279</v>
      </c>
      <c r="D115">
        <v>0.4208702068548503</v>
      </c>
      <c r="E115">
        <v>108.7743732364063</v>
      </c>
      <c r="F115">
        <v>42.33176248517784</v>
      </c>
      <c r="G115">
        <v>41641.10979909574</v>
      </c>
      <c r="H115">
        <v>0.2189457866979802</v>
      </c>
      <c r="I115">
        <v>0.15271034746389</v>
      </c>
      <c r="J115">
        <v>15.77622885025813</v>
      </c>
      <c r="K115">
        <v>2.852844314864444</v>
      </c>
      <c r="L115">
        <v>924.8185469388595</v>
      </c>
      <c r="M115">
        <v>625.5193923969698</v>
      </c>
      <c r="N115">
        <v>682.1917538610959</v>
      </c>
    </row>
    <row r="116" spans="1:14">
      <c r="A116">
        <v>114</v>
      </c>
      <c r="B116">
        <v>5.862401397138705</v>
      </c>
      <c r="C116">
        <v>852.7618174409603</v>
      </c>
      <c r="D116">
        <v>0.4209253330042884</v>
      </c>
      <c r="E116">
        <v>108.702309148227</v>
      </c>
      <c r="F116">
        <v>42.37487321264326</v>
      </c>
      <c r="G116">
        <v>41641.35098862086</v>
      </c>
      <c r="H116">
        <v>0.2189131177973348</v>
      </c>
      <c r="I116">
        <v>0.1527063590714653</v>
      </c>
      <c r="J116">
        <v>15.76945630144139</v>
      </c>
      <c r="K116">
        <v>2.852844314864444</v>
      </c>
      <c r="L116">
        <v>924.8185469388595</v>
      </c>
      <c r="M116">
        <v>625.5852226783811</v>
      </c>
      <c r="N116">
        <v>682.272102154959</v>
      </c>
    </row>
    <row r="117" spans="1:14">
      <c r="A117">
        <v>115</v>
      </c>
      <c r="B117">
        <v>5.937886354235562</v>
      </c>
      <c r="C117">
        <v>866.183387847671</v>
      </c>
      <c r="D117">
        <v>0.4208081096378657</v>
      </c>
      <c r="E117">
        <v>110.0255931542088</v>
      </c>
      <c r="F117">
        <v>41.71736336468987</v>
      </c>
      <c r="G117">
        <v>41639.77746193178</v>
      </c>
      <c r="H117">
        <v>0.219363147818513</v>
      </c>
      <c r="I117">
        <v>0.1527613443089457</v>
      </c>
      <c r="J117">
        <v>15.8255478972924</v>
      </c>
      <c r="K117">
        <v>2.852844314864444</v>
      </c>
      <c r="L117">
        <v>924.8185469388595</v>
      </c>
      <c r="M117">
        <v>624.6799144990425</v>
      </c>
      <c r="N117">
        <v>675.9405585551948</v>
      </c>
    </row>
    <row r="118" spans="1:14">
      <c r="A118">
        <v>116</v>
      </c>
      <c r="B118">
        <v>6.02917699671763</v>
      </c>
      <c r="C118">
        <v>878.8783173779075</v>
      </c>
      <c r="D118">
        <v>0.42086954207892</v>
      </c>
      <c r="E118">
        <v>111.3057235884373</v>
      </c>
      <c r="F118">
        <v>41.11534080603334</v>
      </c>
      <c r="G118">
        <v>41640.76629138461</v>
      </c>
      <c r="H118">
        <v>0.2197754501026446</v>
      </c>
      <c r="I118">
        <v>0.1528118016234676</v>
      </c>
      <c r="J118">
        <v>15.87069882768419</v>
      </c>
      <c r="K118">
        <v>2.852844314864444</v>
      </c>
      <c r="L118">
        <v>924.8185469388595</v>
      </c>
      <c r="M118">
        <v>623.8533983212109</v>
      </c>
      <c r="N118">
        <v>669.2504270425379</v>
      </c>
    </row>
    <row r="119" spans="1:14">
      <c r="A119">
        <v>117</v>
      </c>
      <c r="B119">
        <v>6.077011425402009</v>
      </c>
      <c r="C119">
        <v>882.7555240897551</v>
      </c>
      <c r="D119">
        <v>0.4211770705567401</v>
      </c>
      <c r="E119">
        <v>111.7214717589769</v>
      </c>
      <c r="F119">
        <v>40.93485720253786</v>
      </c>
      <c r="G119">
        <v>41640.94584606421</v>
      </c>
      <c r="H119">
        <v>0.2198845008833298</v>
      </c>
      <c r="I119">
        <v>0.1528251602490711</v>
      </c>
      <c r="J119">
        <v>15.87895286070101</v>
      </c>
      <c r="K119">
        <v>2.852844314864444</v>
      </c>
      <c r="L119">
        <v>924.8185469388595</v>
      </c>
      <c r="M119">
        <v>623.6352522800082</v>
      </c>
      <c r="N119">
        <v>666.6433142396066</v>
      </c>
    </row>
    <row r="120" spans="1:14">
      <c r="A120">
        <v>118</v>
      </c>
      <c r="B120">
        <v>6.082213799661901</v>
      </c>
      <c r="C120">
        <v>882.146157163934</v>
      </c>
      <c r="D120">
        <v>0.4213160835098953</v>
      </c>
      <c r="E120">
        <v>111.6728168576266</v>
      </c>
      <c r="F120">
        <v>40.96328720960032</v>
      </c>
      <c r="G120">
        <v>41641.21599283592</v>
      </c>
      <c r="H120">
        <v>0.2198528057857455</v>
      </c>
      <c r="I120">
        <v>0.1528212770644994</v>
      </c>
      <c r="J120">
        <v>15.87406709865868</v>
      </c>
      <c r="K120">
        <v>2.852844314864444</v>
      </c>
      <c r="L120">
        <v>924.8185469388595</v>
      </c>
      <c r="M120">
        <v>623.6986355617242</v>
      </c>
      <c r="N120">
        <v>666.6252954870846</v>
      </c>
    </row>
    <row r="121" spans="1:14">
      <c r="A121">
        <v>119</v>
      </c>
      <c r="B121">
        <v>6.162065780312027</v>
      </c>
      <c r="C121">
        <v>895.9702664429576</v>
      </c>
      <c r="D121">
        <v>0.421232267287917</v>
      </c>
      <c r="E121">
        <v>113.0345828587194</v>
      </c>
      <c r="F121">
        <v>40.33053023463375</v>
      </c>
      <c r="G121">
        <v>41639.91503955414</v>
      </c>
      <c r="H121">
        <v>0.2203153799625933</v>
      </c>
      <c r="I121">
        <v>0.1528779959377116</v>
      </c>
      <c r="J121">
        <v>15.92894617472205</v>
      </c>
      <c r="K121">
        <v>2.852844314864444</v>
      </c>
      <c r="L121">
        <v>924.8185469388595</v>
      </c>
      <c r="M121">
        <v>622.7751970909228</v>
      </c>
      <c r="N121">
        <v>660.3908449974667</v>
      </c>
    </row>
    <row r="122" spans="1:14">
      <c r="A122">
        <v>120</v>
      </c>
      <c r="B122">
        <v>6.259707008873437</v>
      </c>
      <c r="C122">
        <v>909.6732589984035</v>
      </c>
      <c r="D122">
        <v>0.4215098274043723</v>
      </c>
      <c r="E122">
        <v>114.4075767999625</v>
      </c>
      <c r="F122">
        <v>39.72261447922774</v>
      </c>
      <c r="G122">
        <v>41639.20353784557</v>
      </c>
      <c r="H122">
        <v>0.2207416273751461</v>
      </c>
      <c r="I122">
        <v>0.1529303474362968</v>
      </c>
      <c r="J122">
        <v>15.97713889284275</v>
      </c>
      <c r="K122">
        <v>2.852844314864444</v>
      </c>
      <c r="L122">
        <v>924.8185469388595</v>
      </c>
      <c r="M122">
        <v>621.9273243155412</v>
      </c>
      <c r="N122">
        <v>653.662587649708</v>
      </c>
    </row>
    <row r="123" spans="1:14">
      <c r="A123">
        <v>121</v>
      </c>
      <c r="B123">
        <v>6.311922984296194</v>
      </c>
      <c r="C123">
        <v>914.5757131950368</v>
      </c>
      <c r="D123">
        <v>0.4219553256534221</v>
      </c>
      <c r="E123">
        <v>114.9178149519229</v>
      </c>
      <c r="F123">
        <v>39.50982358875645</v>
      </c>
      <c r="G123">
        <v>41639.45337312706</v>
      </c>
      <c r="H123">
        <v>0.2208611027641883</v>
      </c>
      <c r="I123">
        <v>0.15294503628109</v>
      </c>
      <c r="J123">
        <v>15.9905464724686</v>
      </c>
      <c r="K123">
        <v>2.852844314864444</v>
      </c>
      <c r="L123">
        <v>924.8185469388595</v>
      </c>
      <c r="M123">
        <v>621.6901909594079</v>
      </c>
      <c r="N123">
        <v>650.8569667887712</v>
      </c>
    </row>
    <row r="124" spans="1:14">
      <c r="A124">
        <v>122</v>
      </c>
      <c r="B124">
        <v>6.31780015857435</v>
      </c>
      <c r="C124">
        <v>914.238474207044</v>
      </c>
      <c r="D124">
        <v>0.4221197154719361</v>
      </c>
      <c r="E124">
        <v>114.8940162666975</v>
      </c>
      <c r="F124">
        <v>39.5245489457289</v>
      </c>
      <c r="G124">
        <v>41639.72984306267</v>
      </c>
      <c r="H124">
        <v>0.2208306466108287</v>
      </c>
      <c r="I124">
        <v>0.1529412912430078</v>
      </c>
      <c r="J124">
        <v>15.98752466221965</v>
      </c>
      <c r="K124">
        <v>2.852844314864444</v>
      </c>
      <c r="L124">
        <v>924.8185469388595</v>
      </c>
      <c r="M124">
        <v>621.7506183266139</v>
      </c>
      <c r="N124">
        <v>650.7705097177935</v>
      </c>
    </row>
    <row r="125" spans="1:14">
      <c r="A125">
        <v>123</v>
      </c>
      <c r="B125">
        <v>6.400416261905191</v>
      </c>
      <c r="C125">
        <v>928.1568716128777</v>
      </c>
      <c r="D125">
        <v>0.4220958716033678</v>
      </c>
      <c r="E125">
        <v>116.2622212552544</v>
      </c>
      <c r="F125">
        <v>38.93123161205688</v>
      </c>
      <c r="G125">
        <v>41638.58348149918</v>
      </c>
      <c r="H125">
        <v>0.2212925168202257</v>
      </c>
      <c r="I125">
        <v>0.1529981306769657</v>
      </c>
      <c r="J125">
        <v>16.04018699856745</v>
      </c>
      <c r="K125">
        <v>2.852844314864444</v>
      </c>
      <c r="L125">
        <v>924.8185469388595</v>
      </c>
      <c r="M125">
        <v>620.8358192438363</v>
      </c>
      <c r="N125">
        <v>644.8430106622509</v>
      </c>
    </row>
    <row r="126" spans="1:14">
      <c r="A126">
        <v>124</v>
      </c>
      <c r="B126">
        <v>6.501283391604926</v>
      </c>
      <c r="C126">
        <v>942.3437804776815</v>
      </c>
      <c r="D126">
        <v>0.4224695360169846</v>
      </c>
      <c r="E126">
        <v>117.6742893656366</v>
      </c>
      <c r="F126">
        <v>38.34485653588103</v>
      </c>
      <c r="G126">
        <v>41638.07733912594</v>
      </c>
      <c r="H126">
        <v>0.2217120889846351</v>
      </c>
      <c r="I126">
        <v>0.1530498493481947</v>
      </c>
      <c r="J126">
        <v>16.08947633982011</v>
      </c>
      <c r="K126">
        <v>2.852844314864444</v>
      </c>
      <c r="L126">
        <v>924.8185469388595</v>
      </c>
      <c r="M126">
        <v>620.0077319193645</v>
      </c>
      <c r="N126">
        <v>638.4302354394466</v>
      </c>
    </row>
    <row r="127" spans="1:14">
      <c r="A127">
        <v>125</v>
      </c>
      <c r="B127">
        <v>6.555624143179631</v>
      </c>
      <c r="C127">
        <v>947.9246046631007</v>
      </c>
      <c r="D127">
        <v>0.42293953768624</v>
      </c>
      <c r="E127">
        <v>118.2435660818128</v>
      </c>
      <c r="F127">
        <v>38.11929074054094</v>
      </c>
      <c r="G127">
        <v>41638.43040986313</v>
      </c>
      <c r="H127">
        <v>0.2218290941774739</v>
      </c>
      <c r="I127">
        <v>0.1530642863718661</v>
      </c>
      <c r="J127">
        <v>16.10653612540984</v>
      </c>
      <c r="K127">
        <v>2.852844314864444</v>
      </c>
      <c r="L127">
        <v>924.8185469388595</v>
      </c>
      <c r="M127">
        <v>619.777300889479</v>
      </c>
      <c r="N127">
        <v>635.6656353752597</v>
      </c>
    </row>
    <row r="128" spans="1:14">
      <c r="A128">
        <v>126</v>
      </c>
      <c r="B128">
        <v>6.5621898148479</v>
      </c>
      <c r="C128">
        <v>947.8691392032177</v>
      </c>
      <c r="D128">
        <v>0.4230932436309987</v>
      </c>
      <c r="E128">
        <v>118.2454784180384</v>
      </c>
      <c r="F128">
        <v>38.12166949089427</v>
      </c>
      <c r="G128">
        <v>41638.71128998003</v>
      </c>
      <c r="H128">
        <v>0.2218001162221242</v>
      </c>
      <c r="I128">
        <v>0.1530607102604108</v>
      </c>
      <c r="J128">
        <v>16.10526898542243</v>
      </c>
      <c r="K128">
        <v>2.852844314864444</v>
      </c>
      <c r="L128">
        <v>924.8185469388595</v>
      </c>
      <c r="M128">
        <v>619.8343502205454</v>
      </c>
      <c r="N128">
        <v>635.5303690813475</v>
      </c>
    </row>
    <row r="129" spans="1:14">
      <c r="A129">
        <v>127</v>
      </c>
      <c r="B129">
        <v>6.643728916861622</v>
      </c>
      <c r="C129">
        <v>961.240946134888</v>
      </c>
      <c r="D129">
        <v>0.4231274283453484</v>
      </c>
      <c r="E129">
        <v>119.5551587077908</v>
      </c>
      <c r="F129">
        <v>37.59087542647589</v>
      </c>
      <c r="G129">
        <v>41637.78052130183</v>
      </c>
      <c r="H129">
        <v>0.2222381130038282</v>
      </c>
      <c r="I129">
        <v>0.153114803475174</v>
      </c>
      <c r="J129">
        <v>16.15385607390615</v>
      </c>
      <c r="K129">
        <v>2.852844314864444</v>
      </c>
      <c r="L129">
        <v>924.8185469388595</v>
      </c>
      <c r="M129">
        <v>618.9734679247869</v>
      </c>
      <c r="N129">
        <v>630.1971413317755</v>
      </c>
    </row>
    <row r="130" spans="1:14">
      <c r="A130">
        <v>128</v>
      </c>
      <c r="B130">
        <v>6.743484330604189</v>
      </c>
      <c r="C130">
        <v>975.2059220483156</v>
      </c>
      <c r="D130">
        <v>0.4235142723471301</v>
      </c>
      <c r="E130">
        <v>120.9350135660808</v>
      </c>
      <c r="F130">
        <v>37.0524479007121</v>
      </c>
      <c r="G130">
        <v>41637.53643765523</v>
      </c>
      <c r="H130">
        <v>0.2226257256321288</v>
      </c>
      <c r="I130">
        <v>0.1531627472056778</v>
      </c>
      <c r="J130">
        <v>16.20193750983097</v>
      </c>
      <c r="K130">
        <v>2.852844314864444</v>
      </c>
      <c r="L130">
        <v>924.8185469388595</v>
      </c>
      <c r="M130">
        <v>618.2141225751575</v>
      </c>
      <c r="N130">
        <v>624.4395345544482</v>
      </c>
    </row>
    <row r="131" spans="1:14">
      <c r="A131">
        <v>129</v>
      </c>
      <c r="B131">
        <v>6.797644992348169</v>
      </c>
      <c r="C131">
        <v>981.1031095675594</v>
      </c>
      <c r="D131">
        <v>0.4239255327515271</v>
      </c>
      <c r="E131">
        <v>121.5268827072723</v>
      </c>
      <c r="F131">
        <v>36.82997784197084</v>
      </c>
      <c r="G131">
        <v>41638.01477145684</v>
      </c>
      <c r="H131">
        <v>0.2227278686211157</v>
      </c>
      <c r="I131">
        <v>0.1531753926594768</v>
      </c>
      <c r="J131">
        <v>16.22116507677553</v>
      </c>
      <c r="K131">
        <v>2.852844314864444</v>
      </c>
      <c r="L131">
        <v>924.8185469388595</v>
      </c>
      <c r="M131">
        <v>618.0144114875952</v>
      </c>
      <c r="N131">
        <v>621.9185053417194</v>
      </c>
    </row>
    <row r="132" spans="1:14">
      <c r="A132">
        <v>130</v>
      </c>
      <c r="B132">
        <v>6.804924481322181</v>
      </c>
      <c r="C132">
        <v>981.3336044617766</v>
      </c>
      <c r="D132">
        <v>0.4240447182083888</v>
      </c>
      <c r="E132">
        <v>121.5548297033964</v>
      </c>
      <c r="F132">
        <v>36.8214719017008</v>
      </c>
      <c r="G132">
        <v>41638.29868510116</v>
      </c>
      <c r="H132">
        <v>0.2227005063548189</v>
      </c>
      <c r="I132">
        <v>0.1531720047038344</v>
      </c>
      <c r="J132">
        <v>16.22149201695549</v>
      </c>
      <c r="K132">
        <v>2.852844314864444</v>
      </c>
      <c r="L132">
        <v>924.8185469388595</v>
      </c>
      <c r="M132">
        <v>618.0678945605961</v>
      </c>
      <c r="N132">
        <v>621.7456473661749</v>
      </c>
    </row>
    <row r="133" spans="1:14">
      <c r="A133">
        <v>131</v>
      </c>
      <c r="B133">
        <v>6.881415492161087</v>
      </c>
      <c r="C133">
        <v>993.5313818573192</v>
      </c>
      <c r="D133">
        <v>0.4241171912784633</v>
      </c>
      <c r="E133">
        <v>122.7432128310758</v>
      </c>
      <c r="F133">
        <v>36.36906655501684</v>
      </c>
      <c r="G133">
        <v>41637.62110186638</v>
      </c>
      <c r="H133">
        <v>0.2230931215962217</v>
      </c>
      <c r="I133">
        <v>0.1532206504229077</v>
      </c>
      <c r="J133">
        <v>16.26447607429805</v>
      </c>
      <c r="K133">
        <v>2.852844314864444</v>
      </c>
      <c r="L133">
        <v>924.8185469388595</v>
      </c>
      <c r="M133">
        <v>617.301591524625</v>
      </c>
      <c r="N133">
        <v>617.2370965438639</v>
      </c>
    </row>
    <row r="134" spans="1:14">
      <c r="A134">
        <v>132</v>
      </c>
      <c r="B134">
        <v>6.975745096410575</v>
      </c>
      <c r="C134">
        <v>1006.591202457397</v>
      </c>
      <c r="D134">
        <v>0.4244455478275075</v>
      </c>
      <c r="E134">
        <v>124.0227225614319</v>
      </c>
      <c r="F134">
        <v>35.89723036850602</v>
      </c>
      <c r="G134">
        <v>41637.67576238236</v>
      </c>
      <c r="H134">
        <v>0.2234257970297736</v>
      </c>
      <c r="I134">
        <v>0.153261924443288</v>
      </c>
      <c r="J134">
        <v>16.30936459342185</v>
      </c>
      <c r="K134">
        <v>2.852844314864444</v>
      </c>
      <c r="L134">
        <v>924.8185469388595</v>
      </c>
      <c r="M134">
        <v>616.6541470054236</v>
      </c>
      <c r="N134">
        <v>612.3476292089258</v>
      </c>
    </row>
    <row r="135" spans="1:14">
      <c r="A135">
        <v>133</v>
      </c>
      <c r="B135">
        <v>7.027669104228082</v>
      </c>
      <c r="C135">
        <v>1012.473769082755</v>
      </c>
      <c r="D135">
        <v>0.424735166157363</v>
      </c>
      <c r="E135">
        <v>124.6043408858507</v>
      </c>
      <c r="F135">
        <v>35.68896748062811</v>
      </c>
      <c r="G135">
        <v>41638.29003889987</v>
      </c>
      <c r="H135">
        <v>0.2235027394017696</v>
      </c>
      <c r="I135">
        <v>0.1532714776201221</v>
      </c>
      <c r="J135">
        <v>16.3294473949246</v>
      </c>
      <c r="K135">
        <v>2.852844314864444</v>
      </c>
      <c r="L135">
        <v>924.8185469388595</v>
      </c>
      <c r="M135">
        <v>616.5046468932211</v>
      </c>
      <c r="N135">
        <v>610.1574808573644</v>
      </c>
    </row>
    <row r="136" spans="1:14">
      <c r="A136">
        <v>134</v>
      </c>
      <c r="B136">
        <v>7.035121634703053</v>
      </c>
      <c r="C136">
        <v>1012.884463546718</v>
      </c>
      <c r="D136">
        <v>0.4247855291058596</v>
      </c>
      <c r="E136">
        <v>124.6465965008388</v>
      </c>
      <c r="F136">
        <v>35.67469397752757</v>
      </c>
      <c r="G136">
        <v>41638.68974257571</v>
      </c>
      <c r="H136">
        <v>0.2234737644752738</v>
      </c>
      <c r="I136">
        <v>0.153267879772544</v>
      </c>
      <c r="J136">
        <v>16.33102893006172</v>
      </c>
      <c r="K136">
        <v>2.852844314864444</v>
      </c>
      <c r="L136">
        <v>924.8185469388595</v>
      </c>
      <c r="M136">
        <v>616.56093487753</v>
      </c>
      <c r="N136">
        <v>609.9855610187407</v>
      </c>
    </row>
    <row r="137" spans="1:14">
      <c r="A137">
        <v>135</v>
      </c>
      <c r="B137">
        <v>7.103525382119924</v>
      </c>
      <c r="C137">
        <v>1023.491759841293</v>
      </c>
      <c r="D137">
        <v>0.4248913875337426</v>
      </c>
      <c r="E137">
        <v>125.6739069295277</v>
      </c>
      <c r="F137">
        <v>35.30469939197441</v>
      </c>
      <c r="G137">
        <v>41638.14102205248</v>
      </c>
      <c r="H137">
        <v>0.2238089777784317</v>
      </c>
      <c r="I137">
        <v>0.1533095269148913</v>
      </c>
      <c r="J137">
        <v>16.36751565302431</v>
      </c>
      <c r="K137">
        <v>2.852844314864444</v>
      </c>
      <c r="L137">
        <v>924.8185469388595</v>
      </c>
      <c r="M137">
        <v>615.9105239471945</v>
      </c>
      <c r="N137">
        <v>606.3534685730185</v>
      </c>
    </row>
    <row r="138" spans="1:14">
      <c r="A138">
        <v>136</v>
      </c>
      <c r="B138">
        <v>7.137427172098597</v>
      </c>
      <c r="C138">
        <v>1026.456377143312</v>
      </c>
      <c r="D138">
        <v>0.4251168728298122</v>
      </c>
      <c r="E138">
        <v>125.9462193162008</v>
      </c>
      <c r="F138">
        <v>35.20537481654382</v>
      </c>
      <c r="G138">
        <v>41643.56617965697</v>
      </c>
      <c r="H138">
        <v>0.2238078429409299</v>
      </c>
      <c r="I138">
        <v>0.1533093858356537</v>
      </c>
      <c r="J138">
        <v>16.38068492239354</v>
      </c>
      <c r="K138">
        <v>2.852844314864444</v>
      </c>
      <c r="L138">
        <v>924.8185469388595</v>
      </c>
      <c r="M138">
        <v>615.9127229494075</v>
      </c>
      <c r="N138">
        <v>605.0077389514594</v>
      </c>
    </row>
    <row r="139" spans="1:14">
      <c r="A139">
        <v>137</v>
      </c>
      <c r="B139">
        <v>7.251055583781224</v>
      </c>
      <c r="C139">
        <v>1048.41379350536</v>
      </c>
      <c r="D139">
        <v>0.4242358703063135</v>
      </c>
      <c r="E139">
        <v>128.1036255816905</v>
      </c>
      <c r="F139">
        <v>34.46030315853335</v>
      </c>
      <c r="G139">
        <v>41627.31751889842</v>
      </c>
      <c r="H139">
        <v>0.2245622769416512</v>
      </c>
      <c r="I139">
        <v>0.1534033036846813</v>
      </c>
      <c r="J139">
        <v>16.44914284689149</v>
      </c>
      <c r="K139">
        <v>2.852844314864444</v>
      </c>
      <c r="L139">
        <v>924.8185469388595</v>
      </c>
      <c r="M139">
        <v>614.4551807591245</v>
      </c>
      <c r="N139">
        <v>598.4210118357726</v>
      </c>
    </row>
    <row r="140" spans="1:14">
      <c r="A140">
        <v>138</v>
      </c>
      <c r="B140">
        <v>7.350582006321851</v>
      </c>
      <c r="C140">
        <v>1063.368570356853</v>
      </c>
      <c r="D140">
        <v>0.4234848643920694</v>
      </c>
      <c r="E140">
        <v>129.5829563115375</v>
      </c>
      <c r="F140">
        <v>33.98121165264351</v>
      </c>
      <c r="G140">
        <v>41639.10810746335</v>
      </c>
      <c r="H140">
        <v>0.225086378064508</v>
      </c>
      <c r="I140">
        <v>0.1534686999709041</v>
      </c>
      <c r="J140">
        <v>16.49184276850097</v>
      </c>
      <c r="K140">
        <v>2.852844314864444</v>
      </c>
      <c r="L140">
        <v>924.8185469388595</v>
      </c>
      <c r="M140">
        <v>613.4477256880565</v>
      </c>
      <c r="N140">
        <v>593.2099288621999</v>
      </c>
    </row>
    <row r="141" spans="1:14">
      <c r="A141">
        <v>139</v>
      </c>
      <c r="B141">
        <v>7.452055229218476</v>
      </c>
      <c r="C141">
        <v>1074.355191074168</v>
      </c>
      <c r="D141">
        <v>0.4226798672080223</v>
      </c>
      <c r="E141">
        <v>130.6681960422349</v>
      </c>
      <c r="F141">
        <v>33.66085825225687</v>
      </c>
      <c r="G141">
        <v>41697.43879798082</v>
      </c>
      <c r="H141">
        <v>0.2254325561784767</v>
      </c>
      <c r="I141">
        <v>0.1535119636651846</v>
      </c>
      <c r="J141">
        <v>16.52226562045132</v>
      </c>
      <c r="K141">
        <v>2.852844314864444</v>
      </c>
      <c r="L141">
        <v>924.8185469388595</v>
      </c>
      <c r="M141">
        <v>612.7845562575002</v>
      </c>
      <c r="N141">
        <v>588.5351949098327</v>
      </c>
    </row>
    <row r="142" spans="1:14">
      <c r="A142">
        <v>140</v>
      </c>
      <c r="B142">
        <v>7.557169707243192</v>
      </c>
      <c r="C142">
        <v>1088.006788092344</v>
      </c>
      <c r="D142">
        <v>0.4224779328607529</v>
      </c>
      <c r="E142">
        <v>132.0218994930153</v>
      </c>
      <c r="F142">
        <v>33.27542810573074</v>
      </c>
      <c r="G142">
        <v>41777.78651076059</v>
      </c>
      <c r="H142">
        <v>0.2258467677253</v>
      </c>
      <c r="I142">
        <v>0.1535638011667319</v>
      </c>
      <c r="J142">
        <v>16.55942486254771</v>
      </c>
      <c r="K142">
        <v>2.852844314864444</v>
      </c>
      <c r="L142">
        <v>924.8185469388595</v>
      </c>
      <c r="M142">
        <v>611.9934182358176</v>
      </c>
      <c r="N142">
        <v>583.809451599707</v>
      </c>
    </row>
    <row r="143" spans="1:14">
      <c r="A143">
        <v>141</v>
      </c>
      <c r="B143">
        <v>7.598924522093444</v>
      </c>
      <c r="C143">
        <v>1096.236167717347</v>
      </c>
      <c r="D143">
        <v>0.4232467601118607</v>
      </c>
      <c r="E143">
        <v>132.7955475989399</v>
      </c>
      <c r="F143">
        <v>33.02306661210598</v>
      </c>
      <c r="G143">
        <v>41772.16317759248</v>
      </c>
      <c r="H143">
        <v>0.2261006270363876</v>
      </c>
      <c r="I143">
        <v>0.1535956093690456</v>
      </c>
      <c r="J143">
        <v>16.58941597233412</v>
      </c>
      <c r="K143">
        <v>2.852844314864444</v>
      </c>
      <c r="L143">
        <v>924.8185469388595</v>
      </c>
      <c r="M143">
        <v>611.5098169237524</v>
      </c>
      <c r="N143">
        <v>581.6689950148204</v>
      </c>
    </row>
    <row r="144" spans="1:14">
      <c r="A144">
        <v>142</v>
      </c>
      <c r="B144">
        <v>7.591738702331465</v>
      </c>
      <c r="C144">
        <v>1096.520380371575</v>
      </c>
      <c r="D144">
        <v>0.4223179782595445</v>
      </c>
      <c r="E144">
        <v>132.8131762986782</v>
      </c>
      <c r="F144">
        <v>33.03961948310311</v>
      </c>
      <c r="G144">
        <v>41827.23544522167</v>
      </c>
      <c r="H144">
        <v>0.2261215344766496</v>
      </c>
      <c r="I144">
        <v>0.1535982303397687</v>
      </c>
      <c r="J144">
        <v>16.59217502073095</v>
      </c>
      <c r="K144">
        <v>2.852844314864444</v>
      </c>
      <c r="L144">
        <v>924.8185469388595</v>
      </c>
      <c r="M144">
        <v>611.4700310666584</v>
      </c>
      <c r="N144">
        <v>581.8215270928532</v>
      </c>
    </row>
    <row r="145" spans="1:14">
      <c r="A145">
        <v>143</v>
      </c>
      <c r="B145">
        <v>7.724414386053547</v>
      </c>
      <c r="C145">
        <v>1114.543178493007</v>
      </c>
      <c r="D145">
        <v>0.4237023352695626</v>
      </c>
      <c r="E145">
        <v>134.5836082588633</v>
      </c>
      <c r="F145">
        <v>32.47219384688586</v>
      </c>
      <c r="G145">
        <v>41753.32748483142</v>
      </c>
      <c r="H145">
        <v>0.2266412484684004</v>
      </c>
      <c r="I145">
        <v>0.1536634455203071</v>
      </c>
      <c r="J145">
        <v>16.64253957079205</v>
      </c>
      <c r="K145">
        <v>2.852844314864444</v>
      </c>
      <c r="L145">
        <v>924.8185469388595</v>
      </c>
      <c r="M145">
        <v>610.4831242995126</v>
      </c>
      <c r="N145">
        <v>576.0726626765858</v>
      </c>
    </row>
    <row r="146" spans="1:14">
      <c r="A146">
        <v>144</v>
      </c>
      <c r="B146">
        <v>7.804089666841315</v>
      </c>
      <c r="C146">
        <v>1124.436570229596</v>
      </c>
      <c r="D146">
        <v>0.4238051565233217</v>
      </c>
      <c r="E146">
        <v>135.5668885114383</v>
      </c>
      <c r="F146">
        <v>32.18588974147046</v>
      </c>
      <c r="G146">
        <v>41751.98614070696</v>
      </c>
      <c r="H146">
        <v>0.2269351399713142</v>
      </c>
      <c r="I146">
        <v>0.1537003778483734</v>
      </c>
      <c r="J146">
        <v>16.66771738721322</v>
      </c>
      <c r="K146">
        <v>2.852844314864444</v>
      </c>
      <c r="L146">
        <v>924.8185469388595</v>
      </c>
      <c r="M146">
        <v>609.9268084044487</v>
      </c>
      <c r="N146">
        <v>572.993702300306</v>
      </c>
    </row>
    <row r="147" spans="1:14">
      <c r="A147">
        <v>145</v>
      </c>
      <c r="B147">
        <v>7.79504445832149</v>
      </c>
      <c r="C147">
        <v>1124.325752828632</v>
      </c>
      <c r="D147">
        <v>0.4240499853241272</v>
      </c>
      <c r="E147">
        <v>135.547265350529</v>
      </c>
      <c r="F147">
        <v>32.18867916677584</v>
      </c>
      <c r="G147">
        <v>41751.12507282211</v>
      </c>
      <c r="H147">
        <v>0.2269434805529318</v>
      </c>
      <c r="I147">
        <v>0.1537014265492148</v>
      </c>
      <c r="J147">
        <v>16.6692845134091</v>
      </c>
      <c r="K147">
        <v>2.852844314864444</v>
      </c>
      <c r="L147">
        <v>924.8185469388595</v>
      </c>
      <c r="M147">
        <v>609.9110388325404</v>
      </c>
      <c r="N147">
        <v>573.3276591207042</v>
      </c>
    </row>
    <row r="148" spans="1:14">
      <c r="A148">
        <v>146</v>
      </c>
      <c r="B148">
        <v>7.842554061075388</v>
      </c>
      <c r="C148">
        <v>1129.867144740172</v>
      </c>
      <c r="D148">
        <v>0.4240319743493214</v>
      </c>
      <c r="E148">
        <v>136.1496707519483</v>
      </c>
      <c r="F148">
        <v>32.02886888943403</v>
      </c>
      <c r="G148">
        <v>41746.73648205728</v>
      </c>
      <c r="H148">
        <v>0.2271509201147884</v>
      </c>
      <c r="I148">
        <v>0.1537275190042553</v>
      </c>
      <c r="J148">
        <v>16.67447892452178</v>
      </c>
      <c r="K148">
        <v>2.852844314864444</v>
      </c>
      <c r="L148">
        <v>924.8185469388595</v>
      </c>
      <c r="M148">
        <v>609.5191608456759</v>
      </c>
      <c r="N148">
        <v>571.3768026265393</v>
      </c>
    </row>
    <row r="149" spans="1:14">
      <c r="A149">
        <v>147</v>
      </c>
      <c r="B149">
        <v>7.833771925885098</v>
      </c>
      <c r="C149">
        <v>1129.775765173686</v>
      </c>
      <c r="D149">
        <v>0.4240405902280151</v>
      </c>
      <c r="E149">
        <v>136.1224295514394</v>
      </c>
      <c r="F149">
        <v>32.03151038891689</v>
      </c>
      <c r="G149">
        <v>41746.85151794789</v>
      </c>
      <c r="H149">
        <v>0.2271538030903082</v>
      </c>
      <c r="I149">
        <v>0.1537278817714833</v>
      </c>
      <c r="J149">
        <v>16.67757565058049</v>
      </c>
      <c r="K149">
        <v>2.852844314864444</v>
      </c>
      <c r="L149">
        <v>924.8185469388595</v>
      </c>
      <c r="M149">
        <v>609.5137190126275</v>
      </c>
      <c r="N149">
        <v>571.7290351397922</v>
      </c>
    </row>
    <row r="150" spans="1:14">
      <c r="A150">
        <v>148</v>
      </c>
      <c r="B150">
        <v>7.909851021473917</v>
      </c>
      <c r="C150">
        <v>1141.896837619186</v>
      </c>
      <c r="D150">
        <v>0.424125417469278</v>
      </c>
      <c r="E150">
        <v>137.3011877014332</v>
      </c>
      <c r="F150">
        <v>31.69089093580073</v>
      </c>
      <c r="G150">
        <v>41745.45948118375</v>
      </c>
      <c r="H150">
        <v>0.2275075209539119</v>
      </c>
      <c r="I150">
        <v>0.1537724188194086</v>
      </c>
      <c r="J150">
        <v>16.71218476070198</v>
      </c>
      <c r="K150">
        <v>2.852844314864444</v>
      </c>
      <c r="L150">
        <v>924.8185469388595</v>
      </c>
      <c r="M150">
        <v>608.8469734272265</v>
      </c>
      <c r="N150">
        <v>568.287106298288</v>
      </c>
    </row>
    <row r="151" spans="1:14">
      <c r="A151">
        <v>149</v>
      </c>
      <c r="B151">
        <v>8.012326333821239</v>
      </c>
      <c r="C151">
        <v>1156.92999014028</v>
      </c>
      <c r="D151">
        <v>0.4240811300991053</v>
      </c>
      <c r="E151">
        <v>138.7769278434167</v>
      </c>
      <c r="F151">
        <v>31.2783280090658</v>
      </c>
      <c r="G151">
        <v>41743.67462959891</v>
      </c>
      <c r="H151">
        <v>0.2279536474121086</v>
      </c>
      <c r="I151">
        <v>0.1538286715271121</v>
      </c>
      <c r="J151">
        <v>16.75179954430332</v>
      </c>
      <c r="K151">
        <v>2.852844314864444</v>
      </c>
      <c r="L151">
        <v>924.8185469388595</v>
      </c>
      <c r="M151">
        <v>608.008644163026</v>
      </c>
      <c r="N151">
        <v>563.9501138284438</v>
      </c>
    </row>
    <row r="152" spans="1:14">
      <c r="A152">
        <v>150</v>
      </c>
      <c r="B152">
        <v>8.107500911827783</v>
      </c>
      <c r="C152">
        <v>1172.257143410927</v>
      </c>
      <c r="D152">
        <v>0.423950525967282</v>
      </c>
      <c r="E152">
        <v>140.2631624602324</v>
      </c>
      <c r="F152">
        <v>30.86867886188814</v>
      </c>
      <c r="G152">
        <v>41742.06180634552</v>
      </c>
      <c r="H152">
        <v>0.2284167503338061</v>
      </c>
      <c r="I152">
        <v>0.1538871595732324</v>
      </c>
      <c r="J152">
        <v>16.79449131480617</v>
      </c>
      <c r="K152">
        <v>2.852844314864444</v>
      </c>
      <c r="L152">
        <v>924.8185469388595</v>
      </c>
      <c r="M152">
        <v>607.1414687499972</v>
      </c>
      <c r="N152">
        <v>559.9855458694811</v>
      </c>
    </row>
    <row r="153" spans="1:14">
      <c r="A153">
        <v>151</v>
      </c>
      <c r="B153">
        <v>8.183765235389567</v>
      </c>
      <c r="C153">
        <v>1182.602653646218</v>
      </c>
      <c r="D153">
        <v>0.4239570694904278</v>
      </c>
      <c r="E153">
        <v>141.2819298586825</v>
      </c>
      <c r="F153">
        <v>30.5981943126057</v>
      </c>
      <c r="G153">
        <v>41741.01478107325</v>
      </c>
      <c r="H153">
        <v>0.2287176651498967</v>
      </c>
      <c r="I153">
        <v>0.1539252155944091</v>
      </c>
      <c r="J153">
        <v>16.82032487154243</v>
      </c>
      <c r="K153">
        <v>2.852844314864444</v>
      </c>
      <c r="L153">
        <v>924.8185469388595</v>
      </c>
      <c r="M153">
        <v>606.5796549797343</v>
      </c>
      <c r="N153">
        <v>557.2141819808076</v>
      </c>
    </row>
    <row r="154" spans="1:14">
      <c r="A154">
        <v>152</v>
      </c>
      <c r="B154">
        <v>8.169691040030205</v>
      </c>
      <c r="C154">
        <v>1182.062004230297</v>
      </c>
      <c r="D154">
        <v>0.4238306918690359</v>
      </c>
      <c r="E154">
        <v>141.2096095217726</v>
      </c>
      <c r="F154">
        <v>30.61224841324628</v>
      </c>
      <c r="G154">
        <v>41741.15462604826</v>
      </c>
      <c r="H154">
        <v>0.2287176350719291</v>
      </c>
      <c r="I154">
        <v>0.1539252117884829</v>
      </c>
      <c r="J154">
        <v>16.82221750477827</v>
      </c>
      <c r="K154">
        <v>2.852844314864444</v>
      </c>
      <c r="L154">
        <v>924.8185469388595</v>
      </c>
      <c r="M154">
        <v>606.5797110707882</v>
      </c>
      <c r="N154">
        <v>557.689630270778</v>
      </c>
    </row>
    <row r="155" spans="1:14">
      <c r="A155">
        <v>153</v>
      </c>
      <c r="B155">
        <v>8.201713568623944</v>
      </c>
      <c r="C155">
        <v>1186.33964059572</v>
      </c>
      <c r="D155">
        <v>0.423883658328736</v>
      </c>
      <c r="E155">
        <v>141.6347670805467</v>
      </c>
      <c r="F155">
        <v>30.50169679488921</v>
      </c>
      <c r="G155">
        <v>41740.74722574998</v>
      </c>
      <c r="H155">
        <v>0.2288332457225348</v>
      </c>
      <c r="I155">
        <v>0.1539398436240007</v>
      </c>
      <c r="J155">
        <v>16.83208588721484</v>
      </c>
      <c r="K155">
        <v>2.852844314864444</v>
      </c>
      <c r="L155">
        <v>924.8185469388595</v>
      </c>
      <c r="M155">
        <v>606.3642098719912</v>
      </c>
      <c r="N155">
        <v>556.4305462877837</v>
      </c>
    </row>
    <row r="156" spans="1:14">
      <c r="A156">
        <v>154</v>
      </c>
      <c r="B156">
        <v>8.214960399465564</v>
      </c>
      <c r="C156">
        <v>1187.131776456147</v>
      </c>
      <c r="D156">
        <v>0.424023751622163</v>
      </c>
      <c r="E156">
        <v>141.7233289400903</v>
      </c>
      <c r="F156">
        <v>30.4812752547643</v>
      </c>
      <c r="G156">
        <v>41740.58408300728</v>
      </c>
      <c r="H156">
        <v>0.2288409613079059</v>
      </c>
      <c r="I156">
        <v>0.1539408203322828</v>
      </c>
      <c r="J156">
        <v>16.83238677115691</v>
      </c>
      <c r="K156">
        <v>2.852844314864444</v>
      </c>
      <c r="L156">
        <v>924.8185469388595</v>
      </c>
      <c r="M156">
        <v>606.3498346517717</v>
      </c>
      <c r="N156">
        <v>556.0305791083282</v>
      </c>
    </row>
    <row r="157" spans="1:14">
      <c r="A157">
        <v>155</v>
      </c>
      <c r="B157">
        <v>8.3255404365595</v>
      </c>
      <c r="C157">
        <v>1205.517607052942</v>
      </c>
      <c r="D157">
        <v>0.4236572971869771</v>
      </c>
      <c r="E157">
        <v>143.507553562166</v>
      </c>
      <c r="F157">
        <v>30.01568313719323</v>
      </c>
      <c r="G157">
        <v>41738.87221855007</v>
      </c>
      <c r="H157">
        <v>0.2294107385909075</v>
      </c>
      <c r="I157">
        <v>0.1540130217215166</v>
      </c>
      <c r="J157">
        <v>16.88069414101621</v>
      </c>
      <c r="K157">
        <v>2.852844314864444</v>
      </c>
      <c r="L157">
        <v>924.8185469388595</v>
      </c>
      <c r="M157">
        <v>605.2906132924929</v>
      </c>
      <c r="N157">
        <v>551.4400785302358</v>
      </c>
    </row>
    <row r="158" spans="1:14">
      <c r="A158">
        <v>156</v>
      </c>
      <c r="B158">
        <v>8.397430839826441</v>
      </c>
      <c r="C158">
        <v>1215.589891766197</v>
      </c>
      <c r="D158">
        <v>0.4235947612382665</v>
      </c>
      <c r="E158">
        <v>144.4972292580869</v>
      </c>
      <c r="F158">
        <v>29.76663666581948</v>
      </c>
      <c r="G158">
        <v>41738.04848502741</v>
      </c>
      <c r="H158">
        <v>0.2297036977220961</v>
      </c>
      <c r="I158">
        <v>0.1540502017825606</v>
      </c>
      <c r="J158">
        <v>16.90500968022142</v>
      </c>
      <c r="K158">
        <v>2.852844314864444</v>
      </c>
      <c r="L158">
        <v>924.8185469388595</v>
      </c>
      <c r="M158">
        <v>604.7478006610736</v>
      </c>
      <c r="N158">
        <v>548.9137782298648</v>
      </c>
    </row>
    <row r="159" spans="1:14">
      <c r="A159">
        <v>157</v>
      </c>
      <c r="B159">
        <v>8.388082560425154</v>
      </c>
      <c r="C159">
        <v>1215.008034287282</v>
      </c>
      <c r="D159">
        <v>0.4234740890979421</v>
      </c>
      <c r="E159">
        <v>144.4301277623755</v>
      </c>
      <c r="F159">
        <v>29.78091636906348</v>
      </c>
      <c r="G159">
        <v>41738.10851303252</v>
      </c>
      <c r="H159">
        <v>0.2297066046049673</v>
      </c>
      <c r="I159">
        <v>0.1540505708939461</v>
      </c>
      <c r="J159">
        <v>16.90515204663096</v>
      </c>
      <c r="K159">
        <v>2.852844314864444</v>
      </c>
      <c r="L159">
        <v>924.8185469388595</v>
      </c>
      <c r="M159">
        <v>604.7424207162135</v>
      </c>
      <c r="N159">
        <v>549.2482734981</v>
      </c>
    </row>
    <row r="160" spans="1:14">
      <c r="A160">
        <v>158</v>
      </c>
      <c r="B160">
        <v>8.500311839664397</v>
      </c>
      <c r="C160">
        <v>1231.341808821488</v>
      </c>
      <c r="D160">
        <v>0.423395173089813</v>
      </c>
      <c r="E160">
        <v>146.0396421461603</v>
      </c>
      <c r="F160">
        <v>29.38531828869012</v>
      </c>
      <c r="G160">
        <v>41736.74514811471</v>
      </c>
      <c r="H160">
        <v>0.2301770381197822</v>
      </c>
      <c r="I160">
        <v>0.1541103556707081</v>
      </c>
      <c r="J160">
        <v>16.94270268638568</v>
      </c>
      <c r="K160">
        <v>2.852844314864444</v>
      </c>
      <c r="L160">
        <v>924.8185469388595</v>
      </c>
      <c r="M160">
        <v>603.8733364041663</v>
      </c>
      <c r="N160">
        <v>544.918403596037</v>
      </c>
    </row>
    <row r="161" spans="1:14">
      <c r="A161">
        <v>159</v>
      </c>
      <c r="B161">
        <v>8.555968431364736</v>
      </c>
      <c r="C161">
        <v>1242.353278903097</v>
      </c>
      <c r="D161">
        <v>0.4228487457546501</v>
      </c>
      <c r="E161">
        <v>147.0962960400794</v>
      </c>
      <c r="F161">
        <v>29.12455796626944</v>
      </c>
      <c r="G161">
        <v>41735.9833713293</v>
      </c>
      <c r="H161">
        <v>0.2305728415692137</v>
      </c>
      <c r="I161">
        <v>0.1541607328649015</v>
      </c>
      <c r="J161">
        <v>16.9714867198611</v>
      </c>
      <c r="K161">
        <v>2.852844314864444</v>
      </c>
      <c r="L161">
        <v>924.8185469388595</v>
      </c>
      <c r="M161">
        <v>603.1445413614758</v>
      </c>
      <c r="N161">
        <v>542.6143582778741</v>
      </c>
    </row>
    <row r="162" spans="1:14">
      <c r="A162">
        <v>160</v>
      </c>
      <c r="B162">
        <v>8.571867550397412</v>
      </c>
      <c r="C162">
        <v>1246.145092784697</v>
      </c>
      <c r="D162">
        <v>0.4225210700290913</v>
      </c>
      <c r="E162">
        <v>147.4544697221865</v>
      </c>
      <c r="F162">
        <v>29.03583153825096</v>
      </c>
      <c r="G162">
        <v>41735.72117196214</v>
      </c>
      <c r="H162">
        <v>0.230743740047945</v>
      </c>
      <c r="I162">
        <v>0.1541825061920462</v>
      </c>
      <c r="J162">
        <v>16.98200174621818</v>
      </c>
      <c r="K162">
        <v>2.852844314864444</v>
      </c>
      <c r="L162">
        <v>924.8185469388595</v>
      </c>
      <c r="M162">
        <v>602.8305446753275</v>
      </c>
      <c r="N162">
        <v>541.9893642762113</v>
      </c>
    </row>
    <row r="163" spans="1:14">
      <c r="A163">
        <v>161</v>
      </c>
      <c r="B163">
        <v>8.583157025906639</v>
      </c>
      <c r="C163">
        <v>1247.063117572345</v>
      </c>
      <c r="D163">
        <v>0.4226277420579886</v>
      </c>
      <c r="E163">
        <v>147.548599814316</v>
      </c>
      <c r="F163">
        <v>29.01442058452391</v>
      </c>
      <c r="G163">
        <v>41735.63077671623</v>
      </c>
      <c r="H163">
        <v>0.2307466448840841</v>
      </c>
      <c r="I163">
        <v>0.1541828763956518</v>
      </c>
      <c r="J163">
        <v>16.98368276916596</v>
      </c>
      <c r="K163">
        <v>2.852844314864444</v>
      </c>
      <c r="L163">
        <v>924.8185469388595</v>
      </c>
      <c r="M163">
        <v>602.8252110704552</v>
      </c>
      <c r="N163">
        <v>541.7171028442439</v>
      </c>
    </row>
    <row r="164" spans="1:14">
      <c r="A164">
        <v>162</v>
      </c>
      <c r="B164">
        <v>8.685466964709727</v>
      </c>
      <c r="C164">
        <v>1263.579324087662</v>
      </c>
      <c r="D164">
        <v>0.4222310788602129</v>
      </c>
      <c r="E164">
        <v>149.1658585047472</v>
      </c>
      <c r="F164">
        <v>28.63477672777679</v>
      </c>
      <c r="G164">
        <v>41734.6268455036</v>
      </c>
      <c r="H164">
        <v>0.2312758582505355</v>
      </c>
      <c r="I164">
        <v>0.1542503843105622</v>
      </c>
      <c r="J164">
        <v>17.02120178210718</v>
      </c>
      <c r="K164">
        <v>2.852844314864444</v>
      </c>
      <c r="L164">
        <v>924.8185469388595</v>
      </c>
      <c r="M164">
        <v>601.8554811858575</v>
      </c>
      <c r="N164">
        <v>537.7830039285548</v>
      </c>
    </row>
    <row r="165" spans="1:14">
      <c r="A165">
        <v>163</v>
      </c>
      <c r="B165">
        <v>8.734411888503921</v>
      </c>
      <c r="C165">
        <v>1270.716333005765</v>
      </c>
      <c r="D165">
        <v>0.4220998454416243</v>
      </c>
      <c r="E165">
        <v>149.8689274948945</v>
      </c>
      <c r="F165">
        <v>28.47383418747374</v>
      </c>
      <c r="G165">
        <v>41734.33552997468</v>
      </c>
      <c r="H165">
        <v>0.231484269766794</v>
      </c>
      <c r="I165">
        <v>0.1542770041780189</v>
      </c>
      <c r="J165">
        <v>17.03692827756601</v>
      </c>
      <c r="K165">
        <v>2.852844314864444</v>
      </c>
      <c r="L165">
        <v>924.8185469388595</v>
      </c>
      <c r="M165">
        <v>601.4746575696594</v>
      </c>
      <c r="N165">
        <v>536.1620577010661</v>
      </c>
    </row>
    <row r="166" spans="1:14">
      <c r="A166">
        <v>164</v>
      </c>
      <c r="B166">
        <v>8.7164024498312</v>
      </c>
      <c r="C166">
        <v>1269.04005952145</v>
      </c>
      <c r="D166">
        <v>0.4219402767297886</v>
      </c>
      <c r="E166">
        <v>149.697907561961</v>
      </c>
      <c r="F166">
        <v>28.51147511757325</v>
      </c>
      <c r="G166">
        <v>41734.41135983203</v>
      </c>
      <c r="H166">
        <v>0.2314843541729552</v>
      </c>
      <c r="I166">
        <v>0.1542770149629275</v>
      </c>
      <c r="J166">
        <v>17.03380456473228</v>
      </c>
      <c r="K166">
        <v>2.852844314864444</v>
      </c>
      <c r="L166">
        <v>924.8185469388595</v>
      </c>
      <c r="M166">
        <v>601.4745034590433</v>
      </c>
      <c r="N166">
        <v>536.6892520715963</v>
      </c>
    </row>
    <row r="167" spans="1:14">
      <c r="A167">
        <v>165</v>
      </c>
      <c r="B167">
        <v>8.739879587721253</v>
      </c>
      <c r="C167">
        <v>1272.621741452962</v>
      </c>
      <c r="D167">
        <v>0.4218749147691442</v>
      </c>
      <c r="E167">
        <v>150.0508293888987</v>
      </c>
      <c r="F167">
        <v>28.43119222335344</v>
      </c>
      <c r="G167">
        <v>41734.30991706894</v>
      </c>
      <c r="H167">
        <v>0.2315822478838958</v>
      </c>
      <c r="I167">
        <v>0.1542895253684128</v>
      </c>
      <c r="J167">
        <v>17.04162367057504</v>
      </c>
      <c r="K167">
        <v>2.852844314864444</v>
      </c>
      <c r="L167">
        <v>924.8185469388595</v>
      </c>
      <c r="M167">
        <v>601.2958333952993</v>
      </c>
      <c r="N167">
        <v>535.8393242179556</v>
      </c>
    </row>
    <row r="168" spans="1:14">
      <c r="A168">
        <v>166</v>
      </c>
      <c r="B168">
        <v>8.756378789059646</v>
      </c>
      <c r="C168">
        <v>1274.323459752879</v>
      </c>
      <c r="D168">
        <v>0.4219764573117523</v>
      </c>
      <c r="E168">
        <v>150.2180499231075</v>
      </c>
      <c r="F168">
        <v>28.39318270607579</v>
      </c>
      <c r="G168">
        <v>41734.2008381372</v>
      </c>
      <c r="H168">
        <v>0.2315887712665955</v>
      </c>
      <c r="I168">
        <v>0.1542903591812726</v>
      </c>
      <c r="J168">
        <v>17.04573480614185</v>
      </c>
      <c r="K168">
        <v>2.852844314864444</v>
      </c>
      <c r="L168">
        <v>924.8185469388595</v>
      </c>
      <c r="M168">
        <v>601.2839320009207</v>
      </c>
      <c r="N168">
        <v>535.4116709675932</v>
      </c>
    </row>
    <row r="169" spans="1:14">
      <c r="A169">
        <v>167</v>
      </c>
      <c r="B169">
        <v>8.797091976478901</v>
      </c>
      <c r="C169">
        <v>1283.186092591577</v>
      </c>
      <c r="D169">
        <v>0.4213765695459828</v>
      </c>
      <c r="E169">
        <v>151.0899659149925</v>
      </c>
      <c r="F169">
        <v>28.19695971020571</v>
      </c>
      <c r="G169">
        <v>41733.89630633497</v>
      </c>
      <c r="H169">
        <v>0.2320016091347364</v>
      </c>
      <c r="I169">
        <v>0.1543431663409293</v>
      </c>
      <c r="J169">
        <v>17.06363313545019</v>
      </c>
      <c r="K169">
        <v>2.852844314864444</v>
      </c>
      <c r="L169">
        <v>924.8185469388595</v>
      </c>
      <c r="M169">
        <v>600.5319377126845</v>
      </c>
      <c r="N169">
        <v>533.4602492773254</v>
      </c>
    </row>
    <row r="170" spans="1:14">
      <c r="A170">
        <v>168</v>
      </c>
      <c r="B170">
        <v>8.957813361164774</v>
      </c>
      <c r="C170">
        <v>1300.824243627513</v>
      </c>
      <c r="D170">
        <v>0.4218193888257438</v>
      </c>
      <c r="E170">
        <v>152.7780204970893</v>
      </c>
      <c r="F170">
        <v>27.82590669802868</v>
      </c>
      <c r="G170">
        <v>41763.23126675882</v>
      </c>
      <c r="H170">
        <v>0.2323634192882978</v>
      </c>
      <c r="I170">
        <v>0.1543895088587592</v>
      </c>
      <c r="J170">
        <v>17.10782838610983</v>
      </c>
      <c r="K170">
        <v>2.852844314864444</v>
      </c>
      <c r="L170">
        <v>924.8185469388595</v>
      </c>
      <c r="M170">
        <v>599.8748207809713</v>
      </c>
      <c r="N170">
        <v>528.8142946294297</v>
      </c>
    </row>
    <row r="171" spans="1:14">
      <c r="A171">
        <v>169</v>
      </c>
      <c r="B171">
        <v>9.040439247775947</v>
      </c>
      <c r="C171">
        <v>1310.455103950935</v>
      </c>
      <c r="D171">
        <v>0.422113246607807</v>
      </c>
      <c r="E171">
        <v>153.7212651780567</v>
      </c>
      <c r="F171">
        <v>27.62673221847618</v>
      </c>
      <c r="G171">
        <v>41777.18768170869</v>
      </c>
      <c r="H171">
        <v>0.2326566059869173</v>
      </c>
      <c r="I171">
        <v>0.154427104476812</v>
      </c>
      <c r="J171">
        <v>17.12839021700048</v>
      </c>
      <c r="K171">
        <v>2.852844314864444</v>
      </c>
      <c r="L171">
        <v>924.8185469388595</v>
      </c>
      <c r="M171">
        <v>599.3436529630861</v>
      </c>
      <c r="N171">
        <v>526.5251613453677</v>
      </c>
    </row>
    <row r="172" spans="1:14">
      <c r="A172">
        <v>170</v>
      </c>
      <c r="B172">
        <v>9.027716180918651</v>
      </c>
      <c r="C172">
        <v>1308.94991256632</v>
      </c>
      <c r="D172">
        <v>0.4220815807984739</v>
      </c>
      <c r="E172">
        <v>153.5738794217556</v>
      </c>
      <c r="F172">
        <v>27.65868661313559</v>
      </c>
      <c r="G172">
        <v>41777.67404725913</v>
      </c>
      <c r="H172">
        <v>0.2326546766484621</v>
      </c>
      <c r="I172">
        <v>0.154426856950829</v>
      </c>
      <c r="J172">
        <v>17.12491841268079</v>
      </c>
      <c r="K172">
        <v>2.852844314864444</v>
      </c>
      <c r="L172">
        <v>924.8185469388595</v>
      </c>
      <c r="M172">
        <v>599.3471445161152</v>
      </c>
      <c r="N172">
        <v>526.9002448554579</v>
      </c>
    </row>
    <row r="173" spans="1:14">
      <c r="A173">
        <v>171</v>
      </c>
      <c r="B173">
        <v>9.170623346782836</v>
      </c>
      <c r="C173">
        <v>1328.785099023925</v>
      </c>
      <c r="D173">
        <v>0.422066273459813</v>
      </c>
      <c r="E173">
        <v>155.5277052619774</v>
      </c>
      <c r="F173">
        <v>27.25055320851301</v>
      </c>
      <c r="G173">
        <v>41790.2612865944</v>
      </c>
      <c r="H173">
        <v>0.2332531780300878</v>
      </c>
      <c r="I173">
        <v>0.1545037215307399</v>
      </c>
      <c r="J173">
        <v>17.16483943329348</v>
      </c>
      <c r="K173">
        <v>2.852844314864444</v>
      </c>
      <c r="L173">
        <v>924.8185469388595</v>
      </c>
      <c r="M173">
        <v>598.2664575570486</v>
      </c>
      <c r="N173">
        <v>522.1405363355186</v>
      </c>
    </row>
    <row r="174" spans="1:14">
      <c r="A174">
        <v>172</v>
      </c>
      <c r="B174">
        <v>9.295484572834104</v>
      </c>
      <c r="C174">
        <v>1347.89265302439</v>
      </c>
      <c r="D174">
        <v>0.4226125525012044</v>
      </c>
      <c r="E174">
        <v>157.3765660385987</v>
      </c>
      <c r="F174">
        <v>26.85691320629298</v>
      </c>
      <c r="G174">
        <v>41770.47518668509</v>
      </c>
      <c r="H174">
        <v>0.2337845884246239</v>
      </c>
      <c r="I174">
        <v>0.1545721030861796</v>
      </c>
      <c r="J174">
        <v>17.20731086036556</v>
      </c>
      <c r="K174">
        <v>2.852844314864444</v>
      </c>
      <c r="L174">
        <v>924.8185469388595</v>
      </c>
      <c r="M174">
        <v>597.3109806329272</v>
      </c>
      <c r="N174">
        <v>518.1870984079026</v>
      </c>
    </row>
    <row r="175" spans="1:14">
      <c r="A175">
        <v>173</v>
      </c>
      <c r="B175">
        <v>9.355452166492402</v>
      </c>
      <c r="C175">
        <v>1361.236407460228</v>
      </c>
      <c r="D175">
        <v>0.4232537226553729</v>
      </c>
      <c r="E175">
        <v>158.6663443457342</v>
      </c>
      <c r="F175">
        <v>26.57288563861477</v>
      </c>
      <c r="G175">
        <v>41713.96196445195</v>
      </c>
      <c r="H175">
        <v>0.2341880312139911</v>
      </c>
      <c r="I175">
        <v>0.1546241015140797</v>
      </c>
      <c r="J175">
        <v>17.2369387418811</v>
      </c>
      <c r="K175">
        <v>2.852844314864444</v>
      </c>
      <c r="L175">
        <v>924.8185469388595</v>
      </c>
      <c r="M175">
        <v>596.5881274912333</v>
      </c>
      <c r="N175">
        <v>516.141806323287</v>
      </c>
    </row>
    <row r="176" spans="1:14">
      <c r="A176">
        <v>174</v>
      </c>
      <c r="B176">
        <v>9.429196419937346</v>
      </c>
      <c r="C176">
        <v>1374.758118134216</v>
      </c>
      <c r="D176">
        <v>0.4234470960594666</v>
      </c>
      <c r="E176">
        <v>159.9641399378494</v>
      </c>
      <c r="F176">
        <v>26.28585255055431</v>
      </c>
      <c r="G176">
        <v>41643.38157124008</v>
      </c>
      <c r="H176">
        <v>0.2346132251457159</v>
      </c>
      <c r="I176">
        <v>0.1546789814432137</v>
      </c>
      <c r="J176">
        <v>17.26734334173034</v>
      </c>
      <c r="K176">
        <v>2.852844314864444</v>
      </c>
      <c r="L176">
        <v>924.8185469388595</v>
      </c>
      <c r="M176">
        <v>595.8286595324338</v>
      </c>
      <c r="N176">
        <v>513.704055499825</v>
      </c>
    </row>
    <row r="177" spans="1:14">
      <c r="A177">
        <v>175</v>
      </c>
      <c r="B177">
        <v>9.477847891991367</v>
      </c>
      <c r="C177">
        <v>1380.082500673993</v>
      </c>
      <c r="D177">
        <v>0.4228371522265546</v>
      </c>
      <c r="E177">
        <v>160.515716755655</v>
      </c>
      <c r="F177">
        <v>26.18445619249459</v>
      </c>
      <c r="G177">
        <v>41643.42276118609</v>
      </c>
      <c r="H177">
        <v>0.2347798835461186</v>
      </c>
      <c r="I177">
        <v>0.154700513938348</v>
      </c>
      <c r="J177">
        <v>17.2731103217601</v>
      </c>
      <c r="K177">
        <v>2.852844314864444</v>
      </c>
      <c r="L177">
        <v>924.8185469388595</v>
      </c>
      <c r="M177">
        <v>595.5316366099821</v>
      </c>
      <c r="N177">
        <v>512.4228420333571</v>
      </c>
    </row>
    <row r="178" spans="1:14">
      <c r="A178">
        <v>176</v>
      </c>
      <c r="B178">
        <v>9.471049642805246</v>
      </c>
      <c r="C178">
        <v>1380.168899992888</v>
      </c>
      <c r="D178">
        <v>0.4220807999403463</v>
      </c>
      <c r="E178">
        <v>160.5131926716427</v>
      </c>
      <c r="F178">
        <v>26.19899548916236</v>
      </c>
      <c r="G178">
        <v>41688.08076972471</v>
      </c>
      <c r="H178">
        <v>0.2347952619410164</v>
      </c>
      <c r="I178">
        <v>0.1547025014676251</v>
      </c>
      <c r="J178">
        <v>17.27494149461714</v>
      </c>
      <c r="K178">
        <v>2.852844314864444</v>
      </c>
      <c r="L178">
        <v>924.8185469388595</v>
      </c>
      <c r="M178">
        <v>595.5042474352126</v>
      </c>
      <c r="N178">
        <v>512.6123053981682</v>
      </c>
    </row>
    <row r="179" spans="1:14">
      <c r="A179">
        <v>177</v>
      </c>
      <c r="B179">
        <v>9.568617123916415</v>
      </c>
      <c r="C179">
        <v>1396.091694854309</v>
      </c>
      <c r="D179">
        <v>0.4215811409723213</v>
      </c>
      <c r="E179">
        <v>162.0649462437709</v>
      </c>
      <c r="F179">
        <v>25.9023814380486</v>
      </c>
      <c r="G179">
        <v>41694.20240454914</v>
      </c>
      <c r="H179">
        <v>0.2353112527204965</v>
      </c>
      <c r="I179">
        <v>0.1547692496070556</v>
      </c>
      <c r="J179">
        <v>17.30630917912739</v>
      </c>
      <c r="K179">
        <v>2.852844314864444</v>
      </c>
      <c r="L179">
        <v>924.8185469388595</v>
      </c>
      <c r="M179">
        <v>594.5870755995655</v>
      </c>
      <c r="N179">
        <v>509.5481557845759</v>
      </c>
    </row>
    <row r="180" spans="1:14">
      <c r="A180">
        <v>178</v>
      </c>
      <c r="B180">
        <v>9.607286591916335</v>
      </c>
      <c r="C180">
        <v>1403.754191621534</v>
      </c>
      <c r="D180">
        <v>0.4214369650685791</v>
      </c>
      <c r="E180">
        <v>162.7928290679647</v>
      </c>
      <c r="F180">
        <v>25.76075409964649</v>
      </c>
      <c r="G180">
        <v>41693.53629275376</v>
      </c>
      <c r="H180">
        <v>0.2355642357291201</v>
      </c>
      <c r="I180">
        <v>0.1548020182727018</v>
      </c>
      <c r="J180">
        <v>17.32391068452037</v>
      </c>
      <c r="K180">
        <v>2.852844314864444</v>
      </c>
      <c r="L180">
        <v>924.8185469388595</v>
      </c>
      <c r="M180">
        <v>594.1386835408495</v>
      </c>
      <c r="N180">
        <v>508.2766409739111</v>
      </c>
    </row>
    <row r="181" spans="1:14">
      <c r="A181">
        <v>179</v>
      </c>
      <c r="B181">
        <v>9.616226967159141</v>
      </c>
      <c r="C181">
        <v>1403.505118022621</v>
      </c>
      <c r="D181">
        <v>0.4212847934428186</v>
      </c>
      <c r="E181">
        <v>162.7742133313058</v>
      </c>
      <c r="F181">
        <v>25.76572952722119</v>
      </c>
      <c r="G181">
        <v>41694.66972141598</v>
      </c>
      <c r="H181">
        <v>0.2355442390201485</v>
      </c>
      <c r="I181">
        <v>0.1547994270876512</v>
      </c>
      <c r="J181">
        <v>17.32233241269698</v>
      </c>
      <c r="K181">
        <v>2.852844314864444</v>
      </c>
      <c r="L181">
        <v>924.8185469388595</v>
      </c>
      <c r="M181">
        <v>594.1740954396399</v>
      </c>
      <c r="N181">
        <v>508.1506685297546</v>
      </c>
    </row>
    <row r="182" spans="1:14">
      <c r="A182">
        <v>180</v>
      </c>
      <c r="B182">
        <v>9.663738034110148</v>
      </c>
      <c r="C182">
        <v>1413.402872931962</v>
      </c>
      <c r="D182">
        <v>0.4212028069923872</v>
      </c>
      <c r="E182">
        <v>163.6727823569246</v>
      </c>
      <c r="F182">
        <v>25.58593925145828</v>
      </c>
      <c r="G182">
        <v>41696.4832886806</v>
      </c>
      <c r="H182">
        <v>0.2358179359609068</v>
      </c>
      <c r="I182">
        <v>0.1548349082243524</v>
      </c>
      <c r="J182">
        <v>17.35036348062044</v>
      </c>
      <c r="K182">
        <v>2.852844314864444</v>
      </c>
      <c r="L182">
        <v>924.8185469388595</v>
      </c>
      <c r="M182">
        <v>593.6898652591758</v>
      </c>
      <c r="N182">
        <v>506.5077202936207</v>
      </c>
    </row>
    <row r="183" spans="1:14">
      <c r="A183">
        <v>181</v>
      </c>
      <c r="B183">
        <v>9.669719279769993</v>
      </c>
      <c r="C183">
        <v>1412.652125860038</v>
      </c>
      <c r="D183">
        <v>0.421206295778394</v>
      </c>
      <c r="E183">
        <v>163.6208352362398</v>
      </c>
      <c r="F183">
        <v>25.59955018481024</v>
      </c>
      <c r="G183">
        <v>41696.52117859886</v>
      </c>
      <c r="H183">
        <v>0.2357922279813465</v>
      </c>
      <c r="I183">
        <v>0.154831574122464</v>
      </c>
      <c r="J183">
        <v>17.34586379570324</v>
      </c>
      <c r="K183">
        <v>2.852844314864444</v>
      </c>
      <c r="L183">
        <v>924.8185469388595</v>
      </c>
      <c r="M183">
        <v>593.7353065120445</v>
      </c>
      <c r="N183">
        <v>506.4521076979602</v>
      </c>
    </row>
    <row r="184" spans="1:14">
      <c r="A184">
        <v>182</v>
      </c>
      <c r="B184">
        <v>9.738592933889201</v>
      </c>
      <c r="C184">
        <v>1423.670257248465</v>
      </c>
      <c r="D184">
        <v>0.4209365633215473</v>
      </c>
      <c r="E184">
        <v>164.6894931503036</v>
      </c>
      <c r="F184">
        <v>25.40110174488843</v>
      </c>
      <c r="G184">
        <v>41695.58931041249</v>
      </c>
      <c r="H184">
        <v>0.2361507327606334</v>
      </c>
      <c r="I184">
        <v>0.1548780954033457</v>
      </c>
      <c r="J184">
        <v>17.36731622653754</v>
      </c>
      <c r="K184">
        <v>2.852844314864444</v>
      </c>
      <c r="L184">
        <v>924.8185469388595</v>
      </c>
      <c r="M184">
        <v>593.102396595919</v>
      </c>
      <c r="N184">
        <v>504.4192222381187</v>
      </c>
    </row>
    <row r="185" spans="1:14">
      <c r="A185">
        <v>183</v>
      </c>
      <c r="B185">
        <v>9.823569991732301</v>
      </c>
      <c r="C185">
        <v>1437.464804057674</v>
      </c>
      <c r="D185">
        <v>0.4207693324905682</v>
      </c>
      <c r="E185">
        <v>166.0202824673979</v>
      </c>
      <c r="F185">
        <v>25.15694507941891</v>
      </c>
      <c r="G185">
        <v>41694.44945788613</v>
      </c>
      <c r="H185">
        <v>0.2365957878458849</v>
      </c>
      <c r="I185">
        <v>0.1549359267100033</v>
      </c>
      <c r="J185">
        <v>17.39484933045006</v>
      </c>
      <c r="K185">
        <v>2.852844314864444</v>
      </c>
      <c r="L185">
        <v>924.8185469388595</v>
      </c>
      <c r="M185">
        <v>592.3190219739254</v>
      </c>
      <c r="N185">
        <v>501.9572096424915</v>
      </c>
    </row>
    <row r="186" spans="1:14">
      <c r="A186">
        <v>184</v>
      </c>
      <c r="B186">
        <v>9.913711021430142</v>
      </c>
      <c r="C186">
        <v>1450.5441781353</v>
      </c>
      <c r="D186">
        <v>0.4206705623432849</v>
      </c>
      <c r="E186">
        <v>167.2993547577313</v>
      </c>
      <c r="F186">
        <v>24.9297158082376</v>
      </c>
      <c r="G186">
        <v>41693.3114557462</v>
      </c>
      <c r="H186">
        <v>0.2370122663118884</v>
      </c>
      <c r="I186">
        <v>0.1549901237433624</v>
      </c>
      <c r="J186">
        <v>17.41808141241286</v>
      </c>
      <c r="K186">
        <v>2.852844314864444</v>
      </c>
      <c r="L186">
        <v>924.8185469388595</v>
      </c>
      <c r="M186">
        <v>591.5882753964029</v>
      </c>
      <c r="N186">
        <v>499.4602620590812</v>
      </c>
    </row>
    <row r="187" spans="1:14">
      <c r="A187">
        <v>185</v>
      </c>
      <c r="B187">
        <v>9.951742603023654</v>
      </c>
      <c r="C187">
        <v>1457.208968412216</v>
      </c>
      <c r="D187">
        <v>0.4205587220288575</v>
      </c>
      <c r="E187">
        <v>167.9364317066241</v>
      </c>
      <c r="F187">
        <v>24.81545820315813</v>
      </c>
      <c r="G187">
        <v>41692.61969713405</v>
      </c>
      <c r="H187">
        <v>0.2372413961399292</v>
      </c>
      <c r="I187">
        <v>0.1550199733388162</v>
      </c>
      <c r="J187">
        <v>17.43173305673568</v>
      </c>
      <c r="K187">
        <v>2.852844314864444</v>
      </c>
      <c r="L187">
        <v>924.8185469388595</v>
      </c>
      <c r="M187">
        <v>591.1872032429889</v>
      </c>
      <c r="N187">
        <v>498.3433778599607</v>
      </c>
    </row>
    <row r="188" spans="1:14">
      <c r="A188">
        <v>186</v>
      </c>
      <c r="B188">
        <v>9.963030797656725</v>
      </c>
      <c r="C188">
        <v>1457.003872180524</v>
      </c>
      <c r="D188">
        <v>0.4206940319983953</v>
      </c>
      <c r="E188">
        <v>167.9385859528444</v>
      </c>
      <c r="F188">
        <v>24.8189602670485</v>
      </c>
      <c r="G188">
        <v>41692.64562450146</v>
      </c>
      <c r="H188">
        <v>0.2372180032829454</v>
      </c>
      <c r="I188">
        <v>0.1550169248057967</v>
      </c>
      <c r="J188">
        <v>17.42836516954057</v>
      </c>
      <c r="K188">
        <v>2.852844314864444</v>
      </c>
      <c r="L188">
        <v>924.8185469388595</v>
      </c>
      <c r="M188">
        <v>591.2281194335719</v>
      </c>
      <c r="N188">
        <v>498.1463491858921</v>
      </c>
    </row>
    <row r="189" spans="1:14">
      <c r="A189">
        <v>187</v>
      </c>
      <c r="B189">
        <v>10.04284340723404</v>
      </c>
      <c r="C189">
        <v>1468.78384357808</v>
      </c>
      <c r="D189">
        <v>0.420744441279224</v>
      </c>
      <c r="E189">
        <v>169.0763863127295</v>
      </c>
      <c r="F189">
        <v>24.61955318287903</v>
      </c>
      <c r="G189">
        <v>41691.60710158106</v>
      </c>
      <c r="H189">
        <v>0.2375724383963148</v>
      </c>
      <c r="I189">
        <v>0.1550631402176039</v>
      </c>
      <c r="J189">
        <v>17.45097966970656</v>
      </c>
      <c r="K189">
        <v>2.852844314864444</v>
      </c>
      <c r="L189">
        <v>924.8185469388595</v>
      </c>
      <c r="M189">
        <v>590.6089349145221</v>
      </c>
      <c r="N189">
        <v>496.0641855694862</v>
      </c>
    </row>
    <row r="190" spans="1:14">
      <c r="A190">
        <v>188</v>
      </c>
      <c r="B190">
        <v>10.06738868001593</v>
      </c>
      <c r="C190">
        <v>1471.566145429043</v>
      </c>
      <c r="D190">
        <v>0.4207586729497363</v>
      </c>
      <c r="E190">
        <v>169.3586156723872</v>
      </c>
      <c r="F190">
        <v>24.57290469993329</v>
      </c>
      <c r="G190">
        <v>41691.31250188509</v>
      </c>
      <c r="H190">
        <v>0.2376585038567762</v>
      </c>
      <c r="I190">
        <v>0.1550743707740591</v>
      </c>
      <c r="J190">
        <v>17.45434238899882</v>
      </c>
      <c r="K190">
        <v>2.852844314864444</v>
      </c>
      <c r="L190">
        <v>924.8185469388595</v>
      </c>
      <c r="M190">
        <v>590.4588250844876</v>
      </c>
      <c r="N190">
        <v>495.4379126246916</v>
      </c>
    </row>
    <row r="191" spans="1:14">
      <c r="A191">
        <v>189</v>
      </c>
      <c r="B191">
        <v>10.07612779151823</v>
      </c>
      <c r="C191">
        <v>1472.476956633963</v>
      </c>
      <c r="D191">
        <v>0.4207682856470285</v>
      </c>
      <c r="E191">
        <v>169.4498617259393</v>
      </c>
      <c r="F191">
        <v>24.55771036195391</v>
      </c>
      <c r="G191">
        <v>41691.32843066948</v>
      </c>
      <c r="H191">
        <v>0.2376797051510322</v>
      </c>
      <c r="I191">
        <v>0.1550771377995968</v>
      </c>
      <c r="J191">
        <v>17.45570784619913</v>
      </c>
      <c r="K191">
        <v>2.852844314864444</v>
      </c>
      <c r="L191">
        <v>924.8185469388595</v>
      </c>
      <c r="M191">
        <v>590.4218617148666</v>
      </c>
      <c r="N191">
        <v>495.2783424790132</v>
      </c>
    </row>
    <row r="192" spans="1:14">
      <c r="A192">
        <v>190</v>
      </c>
      <c r="B192">
        <v>10.18373880962596</v>
      </c>
      <c r="C192">
        <v>1489.237270895428</v>
      </c>
      <c r="D192">
        <v>0.4207006282313643</v>
      </c>
      <c r="E192">
        <v>171.0695865217527</v>
      </c>
      <c r="F192">
        <v>24.28080793452301</v>
      </c>
      <c r="G192">
        <v>41689.77148642323</v>
      </c>
      <c r="H192">
        <v>0.2382132298752132</v>
      </c>
      <c r="I192">
        <v>0.1551468342113321</v>
      </c>
      <c r="J192">
        <v>17.48682391741147</v>
      </c>
      <c r="K192">
        <v>2.852844314864444</v>
      </c>
      <c r="L192">
        <v>924.8185469388595</v>
      </c>
      <c r="M192">
        <v>589.4935786360849</v>
      </c>
      <c r="N192">
        <v>492.3342027425944</v>
      </c>
    </row>
    <row r="193" spans="1:14">
      <c r="A193">
        <v>191</v>
      </c>
      <c r="B193">
        <v>10.23982860035661</v>
      </c>
      <c r="C193">
        <v>1496.008931849129</v>
      </c>
      <c r="D193">
        <v>0.4208826433626966</v>
      </c>
      <c r="E193">
        <v>171.7395149997342</v>
      </c>
      <c r="F193">
        <v>24.17069763872211</v>
      </c>
      <c r="G193">
        <v>41689.16231243889</v>
      </c>
      <c r="H193">
        <v>0.2383956660204657</v>
      </c>
      <c r="I193">
        <v>0.1551706952139623</v>
      </c>
      <c r="J193">
        <v>17.49738213829968</v>
      </c>
      <c r="K193">
        <v>2.852844314864444</v>
      </c>
      <c r="L193">
        <v>924.8185469388595</v>
      </c>
      <c r="M193">
        <v>589.1769883296703</v>
      </c>
      <c r="N193">
        <v>491.0033202656507</v>
      </c>
    </row>
    <row r="194" spans="1:14">
      <c r="A194">
        <v>192</v>
      </c>
      <c r="B194">
        <v>10.22924436064364</v>
      </c>
      <c r="C194">
        <v>1495.49349472576</v>
      </c>
      <c r="D194">
        <v>0.4207117206904605</v>
      </c>
      <c r="E194">
        <v>171.6770475751877</v>
      </c>
      <c r="F194">
        <v>24.17902541875558</v>
      </c>
      <c r="G194">
        <v>41689.15364444852</v>
      </c>
      <c r="H194">
        <v>0.2384139717787936</v>
      </c>
      <c r="I194">
        <v>0.1551730902478499</v>
      </c>
      <c r="J194">
        <v>17.49796097714259</v>
      </c>
      <c r="K194">
        <v>2.852844314864444</v>
      </c>
      <c r="L194">
        <v>924.8185469388595</v>
      </c>
      <c r="M194">
        <v>589.145244779195</v>
      </c>
      <c r="N194">
        <v>491.2833274124329</v>
      </c>
    </row>
    <row r="195" spans="1:14">
      <c r="A195">
        <v>193</v>
      </c>
      <c r="B195">
        <v>10.34828019814888</v>
      </c>
      <c r="C195">
        <v>1513.131667827615</v>
      </c>
      <c r="D195">
        <v>0.4208250765123055</v>
      </c>
      <c r="E195">
        <v>173.3816660542526</v>
      </c>
      <c r="F195">
        <v>23.89661377534662</v>
      </c>
      <c r="G195">
        <v>41687.44931397819</v>
      </c>
      <c r="H195">
        <v>0.2389411925155747</v>
      </c>
      <c r="I195">
        <v>0.1552421322003501</v>
      </c>
      <c r="J195">
        <v>17.53000799404867</v>
      </c>
      <c r="K195">
        <v>2.852844314864444</v>
      </c>
      <c r="L195">
        <v>924.8185469388595</v>
      </c>
      <c r="M195">
        <v>588.2328244402078</v>
      </c>
      <c r="N195">
        <v>488.1967799106192</v>
      </c>
    </row>
    <row r="196" spans="1:14">
      <c r="A196">
        <v>194</v>
      </c>
      <c r="B196">
        <v>10.43368502314854</v>
      </c>
      <c r="C196">
        <v>1524.254965072957</v>
      </c>
      <c r="D196">
        <v>0.4210802049522674</v>
      </c>
      <c r="E196">
        <v>174.4593120212751</v>
      </c>
      <c r="F196">
        <v>23.72188332627198</v>
      </c>
      <c r="G196">
        <v>41686.40008123589</v>
      </c>
      <c r="H196">
        <v>0.239225342872808</v>
      </c>
      <c r="I196">
        <v>0.1552793934692046</v>
      </c>
      <c r="J196">
        <v>17.54982465928784</v>
      </c>
      <c r="K196">
        <v>2.852844314864444</v>
      </c>
      <c r="L196">
        <v>924.8185469388595</v>
      </c>
      <c r="M196">
        <v>587.7425209510842</v>
      </c>
      <c r="N196">
        <v>486.2528512505372</v>
      </c>
    </row>
    <row r="197" spans="1:14">
      <c r="A197">
        <v>195</v>
      </c>
      <c r="B197">
        <v>10.43931989422841</v>
      </c>
      <c r="C197">
        <v>1524.529469215752</v>
      </c>
      <c r="D197">
        <v>0.4211825370029063</v>
      </c>
      <c r="E197">
        <v>174.4933335137721</v>
      </c>
      <c r="F197">
        <v>23.71762821865507</v>
      </c>
      <c r="G197">
        <v>41686.44951781852</v>
      </c>
      <c r="H197">
        <v>0.2392077577842213</v>
      </c>
      <c r="I197">
        <v>0.1552770864715659</v>
      </c>
      <c r="J197">
        <v>17.54947649179831</v>
      </c>
      <c r="K197">
        <v>2.852844314864444</v>
      </c>
      <c r="L197">
        <v>924.8185469388595</v>
      </c>
      <c r="M197">
        <v>587.7728346904141</v>
      </c>
      <c r="N197">
        <v>486.0940220034084</v>
      </c>
    </row>
    <row r="198" spans="1:14">
      <c r="A198">
        <v>196</v>
      </c>
      <c r="B198">
        <v>10.53881175887435</v>
      </c>
      <c r="C198">
        <v>1539.940068437879</v>
      </c>
      <c r="D198">
        <v>0.4212156445053543</v>
      </c>
      <c r="E198">
        <v>175.9649301273054</v>
      </c>
      <c r="F198">
        <v>23.47971123323793</v>
      </c>
      <c r="G198">
        <v>41684.69944616114</v>
      </c>
      <c r="H198">
        <v>0.2396921889053043</v>
      </c>
      <c r="I198">
        <v>0.1553406887224491</v>
      </c>
      <c r="J198">
        <v>17.57869030611288</v>
      </c>
      <c r="K198">
        <v>2.852844314864444</v>
      </c>
      <c r="L198">
        <v>924.8185469388595</v>
      </c>
      <c r="M198">
        <v>586.9391735532712</v>
      </c>
      <c r="N198">
        <v>483.6342627054964</v>
      </c>
    </row>
    <row r="199" spans="1:14">
      <c r="A199">
        <v>197</v>
      </c>
      <c r="B199">
        <v>10.56327163215265</v>
      </c>
      <c r="C199">
        <v>1543.825381052754</v>
      </c>
      <c r="D199">
        <v>0.4212835095456169</v>
      </c>
      <c r="E199">
        <v>176.3316464345301</v>
      </c>
      <c r="F199">
        <v>23.4203991266796</v>
      </c>
      <c r="G199">
        <v>41684.01641164046</v>
      </c>
      <c r="H199">
        <v>0.2398229778616276</v>
      </c>
      <c r="I199">
        <v>0.1553578779412098</v>
      </c>
      <c r="J199">
        <v>17.58638227304036</v>
      </c>
      <c r="K199">
        <v>2.852844314864444</v>
      </c>
      <c r="L199">
        <v>924.8185469388595</v>
      </c>
      <c r="M199">
        <v>586.7146006754818</v>
      </c>
      <c r="N199">
        <v>482.985634557062</v>
      </c>
    </row>
    <row r="200" spans="1:14">
      <c r="A200">
        <v>198</v>
      </c>
      <c r="B200">
        <v>10.57726744054714</v>
      </c>
      <c r="C200">
        <v>1544.938295448533</v>
      </c>
      <c r="D200">
        <v>0.421413922055293</v>
      </c>
      <c r="E200">
        <v>176.4461774384581</v>
      </c>
      <c r="F200">
        <v>23.40354697291124</v>
      </c>
      <c r="G200">
        <v>41684.07513489135</v>
      </c>
      <c r="H200">
        <v>0.2398104423255455</v>
      </c>
      <c r="I200">
        <v>0.1553562301076595</v>
      </c>
      <c r="J200">
        <v>17.58772764060731</v>
      </c>
      <c r="K200">
        <v>2.852844314864444</v>
      </c>
      <c r="L200">
        <v>924.8185469388595</v>
      </c>
      <c r="M200">
        <v>586.736115740702</v>
      </c>
      <c r="N200">
        <v>482.7263173811529</v>
      </c>
    </row>
    <row r="201" spans="1:14">
      <c r="A201">
        <v>199</v>
      </c>
      <c r="B201">
        <v>10.57539712902768</v>
      </c>
      <c r="C201">
        <v>1546.258457080666</v>
      </c>
      <c r="D201">
        <v>0.4212032769959718</v>
      </c>
      <c r="E201">
        <v>176.5543940144912</v>
      </c>
      <c r="F201">
        <v>23.3833463454944</v>
      </c>
      <c r="G201">
        <v>41683.39728246698</v>
      </c>
      <c r="H201">
        <v>0.2399561894741661</v>
      </c>
      <c r="I201">
        <v>0.1553753932452711</v>
      </c>
      <c r="J201">
        <v>17.59188314975735</v>
      </c>
      <c r="K201">
        <v>2.852844314864444</v>
      </c>
      <c r="L201">
        <v>924.8185469388595</v>
      </c>
      <c r="M201">
        <v>586.4860870217418</v>
      </c>
      <c r="N201">
        <v>482.7331917143713</v>
      </c>
    </row>
    <row r="202" spans="1:14">
      <c r="A202">
        <v>200</v>
      </c>
      <c r="B202">
        <v>10.56963423745094</v>
      </c>
      <c r="C202">
        <v>1545.431830937568</v>
      </c>
      <c r="D202">
        <v>0.421205390441074</v>
      </c>
      <c r="E202">
        <v>176.4764195757949</v>
      </c>
      <c r="F202">
        <v>23.39585240798637</v>
      </c>
      <c r="G202">
        <v>41683.39324577203</v>
      </c>
      <c r="H202">
        <v>0.2399458690655526</v>
      </c>
      <c r="I202">
        <v>0.1553740359912661</v>
      </c>
      <c r="J202">
        <v>17.59014967853701</v>
      </c>
      <c r="K202">
        <v>2.852844314864444</v>
      </c>
      <c r="L202">
        <v>924.8185469388595</v>
      </c>
      <c r="M202">
        <v>586.5037829483621</v>
      </c>
      <c r="N202">
        <v>482.862126610865</v>
      </c>
    </row>
    <row r="203" spans="1:14">
      <c r="A203">
        <v>201</v>
      </c>
      <c r="B203">
        <v>10.70548831100514</v>
      </c>
      <c r="C203">
        <v>1563.814542076019</v>
      </c>
      <c r="D203">
        <v>0.4215950031057287</v>
      </c>
      <c r="E203">
        <v>178.2386244062166</v>
      </c>
      <c r="F203">
        <v>23.1203382514263</v>
      </c>
      <c r="G203">
        <v>41681.84554992675</v>
      </c>
      <c r="H203">
        <v>0.2403586543366041</v>
      </c>
      <c r="I203">
        <v>0.1554283583325237</v>
      </c>
      <c r="J203">
        <v>17.62395107034109</v>
      </c>
      <c r="K203">
        <v>2.852844314864444</v>
      </c>
      <c r="L203">
        <v>924.8185469388595</v>
      </c>
      <c r="M203">
        <v>585.7970306787402</v>
      </c>
      <c r="N203">
        <v>479.806100847495</v>
      </c>
    </row>
    <row r="204" spans="1:14">
      <c r="A204">
        <v>202</v>
      </c>
      <c r="B204">
        <v>10.68328141063166</v>
      </c>
      <c r="C204">
        <v>1566.662585762575</v>
      </c>
      <c r="D204">
        <v>0.4211535186215665</v>
      </c>
      <c r="E204">
        <v>178.5437446444044</v>
      </c>
      <c r="F204">
        <v>23.06878838794773</v>
      </c>
      <c r="G204">
        <v>41652.01853187672</v>
      </c>
      <c r="H204">
        <v>0.2406333551650313</v>
      </c>
      <c r="I204">
        <v>0.1554645500323536</v>
      </c>
      <c r="J204">
        <v>17.62520767375122</v>
      </c>
      <c r="K204">
        <v>2.852844314864444</v>
      </c>
      <c r="L204">
        <v>924.8185469388595</v>
      </c>
      <c r="M204">
        <v>585.3278696417699</v>
      </c>
      <c r="N204">
        <v>479.9638803009847</v>
      </c>
    </row>
    <row r="205" spans="1:14">
      <c r="A205">
        <v>203</v>
      </c>
      <c r="B205">
        <v>10.70603751468181</v>
      </c>
      <c r="C205">
        <v>1572.617833884554</v>
      </c>
      <c r="D205">
        <v>0.420836665384418</v>
      </c>
      <c r="E205">
        <v>179.1120708259022</v>
      </c>
      <c r="F205">
        <v>22.97614105716506</v>
      </c>
      <c r="G205">
        <v>41635.38156002279</v>
      </c>
      <c r="H205">
        <v>0.2408281812834892</v>
      </c>
      <c r="I205">
        <v>0.1554902382216524</v>
      </c>
      <c r="J205">
        <v>17.63610538717059</v>
      </c>
      <c r="K205">
        <v>2.852844314864444</v>
      </c>
      <c r="L205">
        <v>924.8185469388595</v>
      </c>
      <c r="M205">
        <v>584.9956907816426</v>
      </c>
      <c r="N205">
        <v>479.3111916919834</v>
      </c>
    </row>
    <row r="206" spans="1:14">
      <c r="A206">
        <v>204</v>
      </c>
      <c r="B206">
        <v>10.71668359247009</v>
      </c>
      <c r="C206">
        <v>1573.788185188142</v>
      </c>
      <c r="D206">
        <v>0.4208653165963727</v>
      </c>
      <c r="E206">
        <v>179.2253422184074</v>
      </c>
      <c r="F206">
        <v>22.95891482963611</v>
      </c>
      <c r="G206">
        <v>41634.94100657725</v>
      </c>
      <c r="H206">
        <v>0.2408200732393862</v>
      </c>
      <c r="I206">
        <v>0.1554891688308906</v>
      </c>
      <c r="J206">
        <v>17.63825549394549</v>
      </c>
      <c r="K206">
        <v>2.852844314864444</v>
      </c>
      <c r="L206">
        <v>924.8185469388595</v>
      </c>
      <c r="M206">
        <v>585.0095056891539</v>
      </c>
      <c r="N206">
        <v>479.10804999919</v>
      </c>
    </row>
    <row r="207" spans="1:14">
      <c r="A207">
        <v>205</v>
      </c>
      <c r="B207">
        <v>10.82831109597863</v>
      </c>
      <c r="C207">
        <v>1593.685581404131</v>
      </c>
      <c r="D207">
        <v>0.4205696088073946</v>
      </c>
      <c r="E207">
        <v>181.1148761718048</v>
      </c>
      <c r="F207">
        <v>22.66842951193488</v>
      </c>
      <c r="G207">
        <v>41622.70173182599</v>
      </c>
      <c r="H207">
        <v>0.2414531122842488</v>
      </c>
      <c r="I207">
        <v>0.1555727481319924</v>
      </c>
      <c r="J207">
        <v>17.67505577938553</v>
      </c>
      <c r="K207">
        <v>2.852844314864444</v>
      </c>
      <c r="L207">
        <v>924.8185469388595</v>
      </c>
      <c r="M207">
        <v>583.9333283410759</v>
      </c>
      <c r="N207">
        <v>476.4608942700531</v>
      </c>
    </row>
    <row r="208" spans="1:14">
      <c r="A208">
        <v>206</v>
      </c>
      <c r="B208">
        <v>10.90779654472404</v>
      </c>
      <c r="C208">
        <v>1606.602181829743</v>
      </c>
      <c r="D208">
        <v>0.4199213094815116</v>
      </c>
      <c r="E208">
        <v>182.3642194143117</v>
      </c>
      <c r="F208">
        <v>22.487210121887</v>
      </c>
      <c r="G208">
        <v>41626.00488950808</v>
      </c>
      <c r="H208">
        <v>0.2419197135706465</v>
      </c>
      <c r="I208">
        <v>0.1556344645164483</v>
      </c>
      <c r="J208">
        <v>17.69575210834481</v>
      </c>
      <c r="K208">
        <v>2.852844314864444</v>
      </c>
      <c r="L208">
        <v>924.8185469388595</v>
      </c>
      <c r="M208">
        <v>583.1432323314684</v>
      </c>
      <c r="N208">
        <v>474.6341775980668</v>
      </c>
    </row>
    <row r="209" spans="1:14">
      <c r="A209">
        <v>207</v>
      </c>
      <c r="B209">
        <v>10.99211407810621</v>
      </c>
      <c r="C209">
        <v>1615.900257541614</v>
      </c>
      <c r="D209">
        <v>0.4192081356917971</v>
      </c>
      <c r="E209">
        <v>183.2642448120866</v>
      </c>
      <c r="F209">
        <v>22.36994133481165</v>
      </c>
      <c r="G209">
        <v>41665.19112755887</v>
      </c>
      <c r="H209">
        <v>0.242225442318654</v>
      </c>
      <c r="I209">
        <v>0.1556749539382172</v>
      </c>
      <c r="J209">
        <v>17.71007871102887</v>
      </c>
      <c r="K209">
        <v>2.852844314864444</v>
      </c>
      <c r="L209">
        <v>924.8185469388595</v>
      </c>
      <c r="M209">
        <v>582.6269758266601</v>
      </c>
      <c r="N209">
        <v>472.7972964821033</v>
      </c>
    </row>
    <row r="210" spans="1:14">
      <c r="A210">
        <v>208</v>
      </c>
      <c r="B210">
        <v>11.08290489811245</v>
      </c>
      <c r="C210">
        <v>1628.206405161169</v>
      </c>
      <c r="D210">
        <v>0.4188060942661059</v>
      </c>
      <c r="E210">
        <v>184.4622537177015</v>
      </c>
      <c r="F210">
        <v>22.21989916880273</v>
      </c>
      <c r="G210">
        <v>41727.1674966929</v>
      </c>
      <c r="H210">
        <v>0.24260770370379</v>
      </c>
      <c r="I210">
        <v>0.1557256361159041</v>
      </c>
      <c r="J210">
        <v>17.72834204769375</v>
      </c>
      <c r="K210">
        <v>2.852844314864444</v>
      </c>
      <c r="L210">
        <v>924.8185469388595</v>
      </c>
      <c r="M210">
        <v>581.9830751799552</v>
      </c>
      <c r="N210">
        <v>470.812936436462</v>
      </c>
    </row>
    <row r="211" spans="1:14">
      <c r="A211">
        <v>209</v>
      </c>
      <c r="B211">
        <v>11.11719509577492</v>
      </c>
      <c r="C211">
        <v>1635.780550476858</v>
      </c>
      <c r="D211">
        <v>0.4191780044591482</v>
      </c>
      <c r="E211">
        <v>185.1538530628578</v>
      </c>
      <c r="F211">
        <v>22.11735483157191</v>
      </c>
      <c r="G211">
        <v>41728.28092229439</v>
      </c>
      <c r="H211">
        <v>0.2428416318427414</v>
      </c>
      <c r="I211">
        <v>0.1557566827800481</v>
      </c>
      <c r="J211">
        <v>17.74529983782135</v>
      </c>
      <c r="K211">
        <v>2.852844314864444</v>
      </c>
      <c r="L211">
        <v>924.8185469388595</v>
      </c>
      <c r="M211">
        <v>581.589902596018</v>
      </c>
      <c r="N211">
        <v>469.8931279881734</v>
      </c>
    </row>
    <row r="212" spans="1:14">
      <c r="A212">
        <v>210</v>
      </c>
      <c r="B212">
        <v>11.12496573399583</v>
      </c>
      <c r="C212">
        <v>1635.300265056774</v>
      </c>
      <c r="D212">
        <v>0.4198626815342072</v>
      </c>
      <c r="E212">
        <v>185.1190267979789</v>
      </c>
      <c r="F212">
        <v>22.11157734428777</v>
      </c>
      <c r="G212">
        <v>41688.13978320728</v>
      </c>
      <c r="H212">
        <v>0.2428151194878105</v>
      </c>
      <c r="I212">
        <v>0.1557531628995107</v>
      </c>
      <c r="J212">
        <v>17.74310846164016</v>
      </c>
      <c r="K212">
        <v>2.852844314864444</v>
      </c>
      <c r="L212">
        <v>924.8185469388595</v>
      </c>
      <c r="M212">
        <v>581.634429962639</v>
      </c>
      <c r="N212">
        <v>469.8547620400849</v>
      </c>
    </row>
    <row r="213" spans="1:14">
      <c r="A213">
        <v>211</v>
      </c>
      <c r="B213">
        <v>11.23741485885422</v>
      </c>
      <c r="C213">
        <v>1652.766435565667</v>
      </c>
      <c r="D213">
        <v>0.4198767531021182</v>
      </c>
      <c r="E213">
        <v>186.7868407237816</v>
      </c>
      <c r="F213">
        <v>21.87765201062968</v>
      </c>
      <c r="G213">
        <v>41687.30106364193</v>
      </c>
      <c r="H213">
        <v>0.2433377406176497</v>
      </c>
      <c r="I213">
        <v>0.1558226042410998</v>
      </c>
      <c r="J213">
        <v>17.77247683357007</v>
      </c>
      <c r="K213">
        <v>2.852844314864444</v>
      </c>
      <c r="L213">
        <v>924.8185469388595</v>
      </c>
      <c r="M213">
        <v>580.7582431674783</v>
      </c>
      <c r="N213">
        <v>467.3161575930297</v>
      </c>
    </row>
    <row r="214" spans="1:14">
      <c r="A214">
        <v>212</v>
      </c>
      <c r="B214">
        <v>11.29589647921371</v>
      </c>
      <c r="C214">
        <v>1660.2875716485</v>
      </c>
      <c r="D214">
        <v>0.4198900935818309</v>
      </c>
      <c r="E214">
        <v>187.5240048349827</v>
      </c>
      <c r="F214">
        <v>21.77844443160492</v>
      </c>
      <c r="G214">
        <v>41686.96443859526</v>
      </c>
      <c r="H214">
        <v>0.2435558831593863</v>
      </c>
      <c r="I214">
        <v>0.1558516241155672</v>
      </c>
      <c r="J214">
        <v>17.78261510598988</v>
      </c>
      <c r="K214">
        <v>2.852844314864444</v>
      </c>
      <c r="L214">
        <v>924.8185469388595</v>
      </c>
      <c r="M214">
        <v>580.393486902915</v>
      </c>
      <c r="N214">
        <v>466.0947710788521</v>
      </c>
    </row>
    <row r="215" spans="1:14">
      <c r="A215">
        <v>213</v>
      </c>
      <c r="B215">
        <v>11.28564550993177</v>
      </c>
      <c r="C215">
        <v>1659.700553571075</v>
      </c>
      <c r="D215">
        <v>0.4200834303014393</v>
      </c>
      <c r="E215">
        <v>187.4668159737159</v>
      </c>
      <c r="F215">
        <v>21.78578486433758</v>
      </c>
      <c r="G215">
        <v>41685.76159797587</v>
      </c>
      <c r="H215">
        <v>0.2435545134184987</v>
      </c>
      <c r="I215">
        <v>0.1558514418323391</v>
      </c>
      <c r="J215">
        <v>17.78211858993059</v>
      </c>
      <c r="K215">
        <v>2.852844314864444</v>
      </c>
      <c r="L215">
        <v>924.8185469388595</v>
      </c>
      <c r="M215">
        <v>580.3957754797761</v>
      </c>
      <c r="N215">
        <v>466.3246876061748</v>
      </c>
    </row>
    <row r="216" spans="1:14">
      <c r="A216">
        <v>214</v>
      </c>
      <c r="B216">
        <v>11.33455965783794</v>
      </c>
      <c r="C216">
        <v>1664.55465316913</v>
      </c>
      <c r="D216">
        <v>0.4199270291922361</v>
      </c>
      <c r="E216">
        <v>187.9918791281345</v>
      </c>
      <c r="F216">
        <v>21.72169204968413</v>
      </c>
      <c r="G216">
        <v>41683.89035135026</v>
      </c>
      <c r="H216">
        <v>0.243729602499956</v>
      </c>
      <c r="I216">
        <v>0.1558747490264195</v>
      </c>
      <c r="J216">
        <v>17.78282498280275</v>
      </c>
      <c r="K216">
        <v>2.852844314864444</v>
      </c>
      <c r="L216">
        <v>924.8185469388595</v>
      </c>
      <c r="M216">
        <v>580.1034156644806</v>
      </c>
      <c r="N216">
        <v>465.4374783803996</v>
      </c>
    </row>
    <row r="217" spans="1:14">
      <c r="A217">
        <v>215</v>
      </c>
      <c r="B217">
        <v>11.32818737986989</v>
      </c>
      <c r="C217">
        <v>1664.960838822792</v>
      </c>
      <c r="D217">
        <v>0.4199525769882022</v>
      </c>
      <c r="E217">
        <v>188.0086314434081</v>
      </c>
      <c r="F217">
        <v>21.71638617672297</v>
      </c>
      <c r="G217">
        <v>41683.86828932571</v>
      </c>
      <c r="H217">
        <v>0.2437443163859754</v>
      </c>
      <c r="I217">
        <v>0.1558767082872043</v>
      </c>
      <c r="J217">
        <v>17.7862468185</v>
      </c>
      <c r="K217">
        <v>2.852844314864444</v>
      </c>
      <c r="L217">
        <v>924.8185469388595</v>
      </c>
      <c r="M217">
        <v>580.0788633343434</v>
      </c>
      <c r="N217">
        <v>465.5468012186176</v>
      </c>
    </row>
    <row r="218" spans="1:14">
      <c r="A218">
        <v>216</v>
      </c>
      <c r="B218">
        <v>11.40849014243754</v>
      </c>
      <c r="C218">
        <v>1676.912530119447</v>
      </c>
      <c r="D218">
        <v>0.4199926160419322</v>
      </c>
      <c r="E218">
        <v>189.1599903178475</v>
      </c>
      <c r="F218">
        <v>21.56140475810575</v>
      </c>
      <c r="G218">
        <v>41683.18281102219</v>
      </c>
      <c r="H218">
        <v>0.2440966598120428</v>
      </c>
      <c r="I218">
        <v>0.1559236533366226</v>
      </c>
      <c r="J218">
        <v>17.80468694916561</v>
      </c>
      <c r="K218">
        <v>2.852844314864444</v>
      </c>
      <c r="L218">
        <v>924.8185469388595</v>
      </c>
      <c r="M218">
        <v>579.4916917719119</v>
      </c>
      <c r="N218">
        <v>463.832935247907</v>
      </c>
    </row>
    <row r="219" spans="1:14">
      <c r="A219">
        <v>217</v>
      </c>
      <c r="B219">
        <v>11.50327801569257</v>
      </c>
      <c r="C219">
        <v>1690.700451868005</v>
      </c>
      <c r="D219">
        <v>0.419954860707407</v>
      </c>
      <c r="E219">
        <v>190.4901965193316</v>
      </c>
      <c r="F219">
        <v>21.38533941074106</v>
      </c>
      <c r="G219">
        <v>41682.40920951414</v>
      </c>
      <c r="H219">
        <v>0.2445046998517041</v>
      </c>
      <c r="I219">
        <v>0.1559780862552628</v>
      </c>
      <c r="J219">
        <v>17.82541732433874</v>
      </c>
      <c r="K219">
        <v>2.852844314864444</v>
      </c>
      <c r="L219">
        <v>924.8185469388595</v>
      </c>
      <c r="M219">
        <v>578.8135359792395</v>
      </c>
      <c r="N219">
        <v>461.8835388474419</v>
      </c>
    </row>
    <row r="220" spans="1:14">
      <c r="A220">
        <v>218</v>
      </c>
      <c r="B220">
        <v>11.59139741029434</v>
      </c>
      <c r="C220">
        <v>1704.949875730145</v>
      </c>
      <c r="D220">
        <v>0.4198691506502911</v>
      </c>
      <c r="E220">
        <v>191.8445365026907</v>
      </c>
      <c r="F220">
        <v>21.20639083287066</v>
      </c>
      <c r="G220">
        <v>41681.67002970843</v>
      </c>
      <c r="H220">
        <v>0.244930429226428</v>
      </c>
      <c r="I220">
        <v>0.1560349555671092</v>
      </c>
      <c r="J220">
        <v>17.84898512243921</v>
      </c>
      <c r="K220">
        <v>2.852844314864444</v>
      </c>
      <c r="L220">
        <v>924.8185469388595</v>
      </c>
      <c r="M220">
        <v>578.1080674753279</v>
      </c>
      <c r="N220">
        <v>460.0583264333169</v>
      </c>
    </row>
    <row r="221" spans="1:14">
      <c r="A221">
        <v>219</v>
      </c>
      <c r="B221">
        <v>11.6453763612451</v>
      </c>
      <c r="C221">
        <v>1712.544937473219</v>
      </c>
      <c r="D221">
        <v>0.4198799014293502</v>
      </c>
      <c r="E221">
        <v>192.5812478944302</v>
      </c>
      <c r="F221">
        <v>21.11226182656132</v>
      </c>
      <c r="G221">
        <v>41681.39741870639</v>
      </c>
      <c r="H221">
        <v>0.2451399289728074</v>
      </c>
      <c r="I221">
        <v>0.1560629694314677</v>
      </c>
      <c r="J221">
        <v>17.85969049359784</v>
      </c>
      <c r="K221">
        <v>2.852844314864444</v>
      </c>
      <c r="L221">
        <v>924.8185469388595</v>
      </c>
      <c r="M221">
        <v>577.7616882122694</v>
      </c>
      <c r="N221">
        <v>458.9710719534406</v>
      </c>
    </row>
    <row r="222" spans="1:14">
      <c r="A222">
        <v>220</v>
      </c>
      <c r="B222">
        <v>11.63295136268559</v>
      </c>
      <c r="C222">
        <v>1712.281896539993</v>
      </c>
      <c r="D222">
        <v>0.419772883225405</v>
      </c>
      <c r="E222">
        <v>192.5325004210566</v>
      </c>
      <c r="F222">
        <v>21.11550243705267</v>
      </c>
      <c r="G222">
        <v>41681.38831795576</v>
      </c>
      <c r="H222">
        <v>0.2451504631292326</v>
      </c>
      <c r="I222">
        <v>0.1560643785362524</v>
      </c>
      <c r="J222">
        <v>17.86205064326847</v>
      </c>
      <c r="K222">
        <v>2.852844314864444</v>
      </c>
      <c r="L222">
        <v>924.8185469388595</v>
      </c>
      <c r="M222">
        <v>577.7442849534253</v>
      </c>
      <c r="N222">
        <v>459.2067319252753</v>
      </c>
    </row>
    <row r="223" spans="1:14">
      <c r="A223">
        <v>221</v>
      </c>
      <c r="B223">
        <v>11.6932954630175</v>
      </c>
      <c r="C223">
        <v>1721.448844209896</v>
      </c>
      <c r="D223">
        <v>0.4196237213357995</v>
      </c>
      <c r="E223">
        <v>193.4177904826022</v>
      </c>
      <c r="F223">
        <v>21.00294611581779</v>
      </c>
      <c r="G223">
        <v>41680.99783148753</v>
      </c>
      <c r="H223">
        <v>0.2454369374505116</v>
      </c>
      <c r="I223">
        <v>0.1561027171964434</v>
      </c>
      <c r="J223">
        <v>17.87512948409239</v>
      </c>
      <c r="K223">
        <v>2.852844314864444</v>
      </c>
      <c r="L223">
        <v>924.8185469388595</v>
      </c>
      <c r="M223">
        <v>577.2715024653089</v>
      </c>
      <c r="N223">
        <v>457.9889805719361</v>
      </c>
    </row>
    <row r="224" spans="1:14">
      <c r="A224">
        <v>222</v>
      </c>
      <c r="B224">
        <v>11.70043434993309</v>
      </c>
      <c r="C224">
        <v>1722.147848422236</v>
      </c>
      <c r="D224">
        <v>0.4196333532965106</v>
      </c>
      <c r="E224">
        <v>193.486920477282</v>
      </c>
      <c r="F224">
        <v>20.99443191610365</v>
      </c>
      <c r="G224">
        <v>41681.03470566304</v>
      </c>
      <c r="H224">
        <v>0.2454510814400278</v>
      </c>
      <c r="I224">
        <v>0.1561046109926032</v>
      </c>
      <c r="J224">
        <v>17.87600409174399</v>
      </c>
      <c r="K224">
        <v>2.852844314864444</v>
      </c>
      <c r="L224">
        <v>924.8185469388595</v>
      </c>
      <c r="M224">
        <v>577.248184693922</v>
      </c>
      <c r="N224">
        <v>457.91155041433</v>
      </c>
    </row>
    <row r="225" spans="1:14">
      <c r="A225">
        <v>223</v>
      </c>
      <c r="B225">
        <v>11.70859030133286</v>
      </c>
      <c r="C225">
        <v>1724.861190775782</v>
      </c>
      <c r="D225">
        <v>0.4195712697157349</v>
      </c>
      <c r="E225">
        <v>193.7305457403903</v>
      </c>
      <c r="F225">
        <v>20.96135184464529</v>
      </c>
      <c r="G225">
        <v>41680.84780538301</v>
      </c>
      <c r="H225">
        <v>0.245542793653915</v>
      </c>
      <c r="I225">
        <v>0.1561168928035128</v>
      </c>
      <c r="J225">
        <v>17.88199477788416</v>
      </c>
      <c r="K225">
        <v>2.852844314864444</v>
      </c>
      <c r="L225">
        <v>924.8185469388595</v>
      </c>
      <c r="M225">
        <v>577.0970444027073</v>
      </c>
      <c r="N225">
        <v>457.6469441947178</v>
      </c>
    </row>
    <row r="226" spans="1:14">
      <c r="A226">
        <v>224</v>
      </c>
      <c r="B226">
        <v>11.72001019887727</v>
      </c>
      <c r="C226">
        <v>1725.62725273909</v>
      </c>
      <c r="D226">
        <v>0.4196581879427137</v>
      </c>
      <c r="E226">
        <v>193.8118863465131</v>
      </c>
      <c r="F226">
        <v>20.95203290793199</v>
      </c>
      <c r="G226">
        <v>41680.80117176038</v>
      </c>
      <c r="H226">
        <v>0.2455507610170195</v>
      </c>
      <c r="I226">
        <v>0.1561179599386786</v>
      </c>
      <c r="J226">
        <v>17.88232249673763</v>
      </c>
      <c r="K226">
        <v>2.852844314864444</v>
      </c>
      <c r="L226">
        <v>924.8185469388595</v>
      </c>
      <c r="M226">
        <v>577.0839189249389</v>
      </c>
      <c r="N226">
        <v>457.495221005307</v>
      </c>
    </row>
    <row r="227" spans="1:14">
      <c r="A227">
        <v>225</v>
      </c>
      <c r="B227">
        <v>11.82197048712126</v>
      </c>
      <c r="C227">
        <v>1742.587252911233</v>
      </c>
      <c r="D227">
        <v>0.4193620484229275</v>
      </c>
      <c r="E227">
        <v>195.4253188897297</v>
      </c>
      <c r="F227">
        <v>20.74793495012679</v>
      </c>
      <c r="G227">
        <v>41680.1771359778</v>
      </c>
      <c r="H227">
        <v>0.2460732575585034</v>
      </c>
      <c r="I227">
        <v>0.1561880018846857</v>
      </c>
      <c r="J227">
        <v>17.90898735890643</v>
      </c>
      <c r="K227">
        <v>2.852844314864444</v>
      </c>
      <c r="L227">
        <v>924.8185469388595</v>
      </c>
      <c r="M227">
        <v>576.2247606730974</v>
      </c>
      <c r="N227">
        <v>455.4155460061707</v>
      </c>
    </row>
    <row r="228" spans="1:14">
      <c r="A228">
        <v>226</v>
      </c>
      <c r="B228">
        <v>11.85934969480756</v>
      </c>
      <c r="C228">
        <v>1750.162502911876</v>
      </c>
      <c r="D228">
        <v>0.4189416657129947</v>
      </c>
      <c r="E228">
        <v>196.1271528977438</v>
      </c>
      <c r="F228">
        <v>20.65806029845701</v>
      </c>
      <c r="G228">
        <v>41679.92823383695</v>
      </c>
      <c r="H228">
        <v>0.2463709688743542</v>
      </c>
      <c r="I228">
        <v>0.1562279633255669</v>
      </c>
      <c r="J228">
        <v>17.92270643494993</v>
      </c>
      <c r="K228">
        <v>2.852844314864444</v>
      </c>
      <c r="L228">
        <v>924.8185469388595</v>
      </c>
      <c r="M228">
        <v>575.7366338123447</v>
      </c>
      <c r="N228">
        <v>454.7898135480344</v>
      </c>
    </row>
    <row r="229" spans="1:14">
      <c r="A229">
        <v>227</v>
      </c>
      <c r="B229">
        <v>11.87585082454077</v>
      </c>
      <c r="C229">
        <v>1751.772370038338</v>
      </c>
      <c r="D229">
        <v>0.4190570203601447</v>
      </c>
      <c r="E229">
        <v>196.2856649306435</v>
      </c>
      <c r="F229">
        <v>20.6390444823284</v>
      </c>
      <c r="G229">
        <v>41679.81893560321</v>
      </c>
      <c r="H229">
        <v>0.2463883320496463</v>
      </c>
      <c r="I229">
        <v>0.156230295139744</v>
      </c>
      <c r="J229">
        <v>17.92471609604283</v>
      </c>
      <c r="K229">
        <v>2.852844314864444</v>
      </c>
      <c r="L229">
        <v>924.8185469388595</v>
      </c>
      <c r="M229">
        <v>575.7081966604482</v>
      </c>
      <c r="N229">
        <v>454.5279043969753</v>
      </c>
    </row>
    <row r="230" spans="1:14">
      <c r="A230">
        <v>228</v>
      </c>
      <c r="B230">
        <v>11.9508566680465</v>
      </c>
      <c r="C230">
        <v>1764.625477403074</v>
      </c>
      <c r="D230">
        <v>0.4186540692795022</v>
      </c>
      <c r="E230">
        <v>197.5176222260812</v>
      </c>
      <c r="F230">
        <v>20.48867012166041</v>
      </c>
      <c r="G230">
        <v>41679.66178891122</v>
      </c>
      <c r="H230">
        <v>0.2468242855755166</v>
      </c>
      <c r="I230">
        <v>0.1562888846223959</v>
      </c>
      <c r="J230">
        <v>17.94321430785672</v>
      </c>
      <c r="K230">
        <v>2.852844314864444</v>
      </c>
      <c r="L230">
        <v>924.8185469388595</v>
      </c>
      <c r="M230">
        <v>574.995331966727</v>
      </c>
      <c r="N230">
        <v>453.0084732054046</v>
      </c>
    </row>
    <row r="231" spans="1:14">
      <c r="A231">
        <v>229</v>
      </c>
      <c r="B231">
        <v>11.98205812303417</v>
      </c>
      <c r="C231">
        <v>1770.463144771193</v>
      </c>
      <c r="D231">
        <v>0.4183189343040016</v>
      </c>
      <c r="E231">
        <v>198.0661785742016</v>
      </c>
      <c r="F231">
        <v>20.42109627535095</v>
      </c>
      <c r="G231">
        <v>41679.59986199928</v>
      </c>
      <c r="H231">
        <v>0.2470579681136361</v>
      </c>
      <c r="I231">
        <v>0.1563203237062296</v>
      </c>
      <c r="J231">
        <v>17.95266763838283</v>
      </c>
      <c r="K231">
        <v>2.852844314864444</v>
      </c>
      <c r="L231">
        <v>924.8185469388595</v>
      </c>
      <c r="M231">
        <v>574.6141128424233</v>
      </c>
      <c r="N231">
        <v>452.4992375916302</v>
      </c>
    </row>
    <row r="232" spans="1:14">
      <c r="A232">
        <v>230</v>
      </c>
      <c r="B232">
        <v>11.98148480946177</v>
      </c>
      <c r="C232">
        <v>1770.238026647795</v>
      </c>
      <c r="D232">
        <v>0.4183430730332216</v>
      </c>
      <c r="E232">
        <v>198.0427682496722</v>
      </c>
      <c r="F232">
        <v>20.42366863353273</v>
      </c>
      <c r="G232">
        <v>41679.51291679991</v>
      </c>
      <c r="H232">
        <v>0.2470557138179538</v>
      </c>
      <c r="I232">
        <v>0.1563200203068384</v>
      </c>
      <c r="J232">
        <v>17.95251858263707</v>
      </c>
      <c r="K232">
        <v>2.852844314864444</v>
      </c>
      <c r="L232">
        <v>924.8185469388595</v>
      </c>
      <c r="M232">
        <v>574.617787422338</v>
      </c>
      <c r="N232">
        <v>452.536179220501</v>
      </c>
    </row>
    <row r="233" spans="1:14">
      <c r="A233">
        <v>231</v>
      </c>
      <c r="B233">
        <v>12.0634671167624</v>
      </c>
      <c r="C233">
        <v>1782.873761080021</v>
      </c>
      <c r="D233">
        <v>0.4180481788174418</v>
      </c>
      <c r="E233">
        <v>199.2675538893266</v>
      </c>
      <c r="F233">
        <v>20.27897620684427</v>
      </c>
      <c r="G233">
        <v>41679.7123608304</v>
      </c>
      <c r="H233">
        <v>0.247431129796494</v>
      </c>
      <c r="I233">
        <v>0.1563705765319619</v>
      </c>
      <c r="J233">
        <v>17.96914736255929</v>
      </c>
      <c r="K233">
        <v>2.852844314864444</v>
      </c>
      <c r="L233">
        <v>924.8185469388595</v>
      </c>
      <c r="M233">
        <v>574.0066435980341</v>
      </c>
      <c r="N233">
        <v>451.0139973664457</v>
      </c>
    </row>
    <row r="234" spans="1:14">
      <c r="A234">
        <v>232</v>
      </c>
      <c r="B234">
        <v>12.0557776049895</v>
      </c>
      <c r="C234">
        <v>1781.423111658841</v>
      </c>
      <c r="D234">
        <v>0.4178851390889128</v>
      </c>
      <c r="E234">
        <v>199.1419242974171</v>
      </c>
      <c r="F234">
        <v>20.29721054424299</v>
      </c>
      <c r="G234">
        <v>41685.84313077298</v>
      </c>
      <c r="H234">
        <v>0.2474822625973832</v>
      </c>
      <c r="I234">
        <v>0.1563774671178919</v>
      </c>
      <c r="J234">
        <v>17.96547026323227</v>
      </c>
      <c r="K234">
        <v>2.852844314864444</v>
      </c>
      <c r="L234">
        <v>924.8185469388595</v>
      </c>
      <c r="M234">
        <v>573.9235278495916</v>
      </c>
      <c r="N234">
        <v>451.2365097199727</v>
      </c>
    </row>
    <row r="235" spans="1:14">
      <c r="A235">
        <v>233</v>
      </c>
      <c r="B235">
        <v>12.07019026564369</v>
      </c>
      <c r="C235">
        <v>1782.996295357534</v>
      </c>
      <c r="D235">
        <v>0.4179683579511754</v>
      </c>
      <c r="E235">
        <v>199.2956944448956</v>
      </c>
      <c r="F235">
        <v>20.27927482513041</v>
      </c>
      <c r="G235">
        <v>41685.74697082266</v>
      </c>
      <c r="H235">
        <v>0.2475030904897751</v>
      </c>
      <c r="I235">
        <v>0.1563802741770886</v>
      </c>
      <c r="J235">
        <v>17.96751520197283</v>
      </c>
      <c r="K235">
        <v>2.852844314864444</v>
      </c>
      <c r="L235">
        <v>924.8185469388595</v>
      </c>
      <c r="M235">
        <v>573.8896808619264</v>
      </c>
      <c r="N235">
        <v>451.0046794990931</v>
      </c>
    </row>
    <row r="236" spans="1:14">
      <c r="A236">
        <v>234</v>
      </c>
      <c r="B236">
        <v>12.10019281425663</v>
      </c>
      <c r="C236">
        <v>1786.948712132143</v>
      </c>
      <c r="D236">
        <v>0.4179975383436922</v>
      </c>
      <c r="E236">
        <v>199.6880533567818</v>
      </c>
      <c r="F236">
        <v>20.23452791778751</v>
      </c>
      <c r="G236">
        <v>41686.13040591757</v>
      </c>
      <c r="H236">
        <v>0.2475583576871696</v>
      </c>
      <c r="I236">
        <v>0.156387723661334</v>
      </c>
      <c r="J236">
        <v>17.97187956902951</v>
      </c>
      <c r="K236">
        <v>2.852844314864444</v>
      </c>
      <c r="L236">
        <v>924.8185469388595</v>
      </c>
      <c r="M236">
        <v>573.7998910906865</v>
      </c>
      <c r="N236">
        <v>450.4070875556486</v>
      </c>
    </row>
    <row r="237" spans="1:14">
      <c r="A237">
        <v>235</v>
      </c>
      <c r="B237">
        <v>12.10484575691487</v>
      </c>
      <c r="C237">
        <v>1787.558328464521</v>
      </c>
      <c r="D237">
        <v>0.4179925087519753</v>
      </c>
      <c r="E237">
        <v>199.7445828926329</v>
      </c>
      <c r="F237">
        <v>20.22763298235174</v>
      </c>
      <c r="G237">
        <v>41686.15080478598</v>
      </c>
      <c r="H237">
        <v>0.2475637689809271</v>
      </c>
      <c r="I237">
        <v>0.1563884531217754</v>
      </c>
      <c r="J237">
        <v>17.97300091908733</v>
      </c>
      <c r="K237">
        <v>2.852844314864444</v>
      </c>
      <c r="L237">
        <v>924.8185469388595</v>
      </c>
      <c r="M237">
        <v>573.7911015006036</v>
      </c>
      <c r="N237">
        <v>450.3456672220326</v>
      </c>
    </row>
    <row r="238" spans="1:14">
      <c r="A238">
        <v>236</v>
      </c>
      <c r="B238">
        <v>12.11301129136795</v>
      </c>
      <c r="C238">
        <v>1790.75450011021</v>
      </c>
      <c r="D238">
        <v>0.4174188414290948</v>
      </c>
      <c r="E238">
        <v>200.060789450914</v>
      </c>
      <c r="F238">
        <v>20.19171599360358</v>
      </c>
      <c r="G238">
        <v>41686.81576031882</v>
      </c>
      <c r="H238">
        <v>0.2478316659063073</v>
      </c>
      <c r="I238">
        <v>0.1564245821976568</v>
      </c>
      <c r="J238">
        <v>17.97599429514065</v>
      </c>
      <c r="K238">
        <v>2.852844314864444</v>
      </c>
      <c r="L238">
        <v>924.8185469388595</v>
      </c>
      <c r="M238">
        <v>573.3563695553767</v>
      </c>
      <c r="N238">
        <v>450.2146754026396</v>
      </c>
    </row>
    <row r="239" spans="1:14">
      <c r="A239">
        <v>237</v>
      </c>
      <c r="B239">
        <v>12.24948506739173</v>
      </c>
      <c r="C239">
        <v>1806.867329982893</v>
      </c>
      <c r="D239">
        <v>0.4176054833340188</v>
      </c>
      <c r="E239">
        <v>201.5684309690733</v>
      </c>
      <c r="F239">
        <v>20.01910843965701</v>
      </c>
      <c r="G239">
        <v>41713.74922933515</v>
      </c>
      <c r="H239">
        <v>0.2481498700642902</v>
      </c>
      <c r="I239">
        <v>0.1564675357120189</v>
      </c>
      <c r="J239">
        <v>18.00219021305223</v>
      </c>
      <c r="K239">
        <v>2.852844314864444</v>
      </c>
      <c r="L239">
        <v>924.8185469388595</v>
      </c>
      <c r="M239">
        <v>572.8410539186181</v>
      </c>
      <c r="N239">
        <v>447.7041523349095</v>
      </c>
    </row>
    <row r="240" spans="1:14">
      <c r="A240">
        <v>238</v>
      </c>
      <c r="B240">
        <v>12.24805375431628</v>
      </c>
      <c r="C240">
        <v>1806.255388682697</v>
      </c>
      <c r="D240">
        <v>0.4176894683849534</v>
      </c>
      <c r="E240">
        <v>201.5089247186089</v>
      </c>
      <c r="F240">
        <v>20.02696152342218</v>
      </c>
      <c r="G240">
        <v>41717.61754057769</v>
      </c>
      <c r="H240">
        <v>0.2481471709258344</v>
      </c>
      <c r="I240">
        <v>0.1564671711805024</v>
      </c>
      <c r="J240">
        <v>18.00136278482328</v>
      </c>
      <c r="K240">
        <v>2.852844314864444</v>
      </c>
      <c r="L240">
        <v>924.8185469388595</v>
      </c>
      <c r="M240">
        <v>572.8454202417061</v>
      </c>
      <c r="N240">
        <v>447.7170650362006</v>
      </c>
    </row>
    <row r="241" spans="1:14">
      <c r="A241">
        <v>239</v>
      </c>
      <c r="B241">
        <v>12.35752826243098</v>
      </c>
      <c r="C241">
        <v>1819.39779040667</v>
      </c>
      <c r="D241">
        <v>0.4175693541940795</v>
      </c>
      <c r="E241">
        <v>202.7943610068404</v>
      </c>
      <c r="F241">
        <v>19.8896383566907</v>
      </c>
      <c r="G241">
        <v>41744.33135563463</v>
      </c>
      <c r="H241">
        <v>0.2485770427189949</v>
      </c>
      <c r="I241">
        <v>0.1565252666681189</v>
      </c>
      <c r="J241">
        <v>18.01676272657375</v>
      </c>
      <c r="K241">
        <v>2.852844314864444</v>
      </c>
      <c r="L241">
        <v>924.8185469388595</v>
      </c>
      <c r="M241">
        <v>572.1510593632863</v>
      </c>
      <c r="N241">
        <v>445.8650797753346</v>
      </c>
    </row>
    <row r="242" spans="1:14">
      <c r="A242">
        <v>240</v>
      </c>
      <c r="B242">
        <v>12.46813384440198</v>
      </c>
      <c r="C242">
        <v>1835.374484156755</v>
      </c>
      <c r="D242">
        <v>0.4179230157979066</v>
      </c>
      <c r="E242">
        <v>204.3184139489878</v>
      </c>
      <c r="F242">
        <v>19.71582074545651</v>
      </c>
      <c r="G242">
        <v>41741.83186017162</v>
      </c>
      <c r="H242">
        <v>0.2490188347136568</v>
      </c>
      <c r="I242">
        <v>0.1565850553800083</v>
      </c>
      <c r="J242">
        <v>18.03929384951033</v>
      </c>
      <c r="K242">
        <v>2.852844314864444</v>
      </c>
      <c r="L242">
        <v>924.8185469388595</v>
      </c>
      <c r="M242">
        <v>571.4395988455532</v>
      </c>
      <c r="N242">
        <v>443.8789410415608</v>
      </c>
    </row>
    <row r="243" spans="1:14">
      <c r="A243">
        <v>241</v>
      </c>
      <c r="B243">
        <v>12.51921760410643</v>
      </c>
      <c r="C243">
        <v>1846.850755123262</v>
      </c>
      <c r="D243">
        <v>0.4184529487478923</v>
      </c>
      <c r="E243">
        <v>205.4110264471127</v>
      </c>
      <c r="F243">
        <v>19.58252783414943</v>
      </c>
      <c r="G243">
        <v>41702.01583477538</v>
      </c>
      <c r="H243">
        <v>0.2493632572821317</v>
      </c>
      <c r="I243">
        <v>0.1566317246465329</v>
      </c>
      <c r="J243">
        <v>18.05574092766462</v>
      </c>
      <c r="K243">
        <v>2.852844314864444</v>
      </c>
      <c r="L243">
        <v>924.8185469388595</v>
      </c>
      <c r="M243">
        <v>570.886449582503</v>
      </c>
      <c r="N243">
        <v>442.9180618810289</v>
      </c>
    </row>
    <row r="244" spans="1:14">
      <c r="A244">
        <v>242</v>
      </c>
      <c r="B244">
        <v>12.51632871533276</v>
      </c>
      <c r="C244">
        <v>1847.717142502571</v>
      </c>
      <c r="D244">
        <v>0.418717596065229</v>
      </c>
      <c r="E244">
        <v>205.4728113703152</v>
      </c>
      <c r="F244">
        <v>19.57021288996734</v>
      </c>
      <c r="G244">
        <v>41690.43887776786</v>
      </c>
      <c r="H244">
        <v>0.2493892988163901</v>
      </c>
      <c r="I244">
        <v>0.1566352553321442</v>
      </c>
      <c r="J244">
        <v>18.05932243115646</v>
      </c>
      <c r="K244">
        <v>2.852844314864444</v>
      </c>
      <c r="L244">
        <v>924.8185469388595</v>
      </c>
      <c r="M244">
        <v>570.8446799230372</v>
      </c>
      <c r="N244">
        <v>442.9182580183174</v>
      </c>
    </row>
    <row r="245" spans="1:14">
      <c r="A245">
        <v>243</v>
      </c>
      <c r="B245">
        <v>12.58727265717084</v>
      </c>
      <c r="C245">
        <v>1857.672385501329</v>
      </c>
      <c r="D245">
        <v>0.4185078956099267</v>
      </c>
      <c r="E245">
        <v>206.4485828361994</v>
      </c>
      <c r="F245">
        <v>19.45406788364194</v>
      </c>
      <c r="G245">
        <v>41648.5725855528</v>
      </c>
      <c r="H245">
        <v>0.2497083744847273</v>
      </c>
      <c r="I245">
        <v>0.1566785387635418</v>
      </c>
      <c r="J245">
        <v>18.07007376835579</v>
      </c>
      <c r="K245">
        <v>2.852844314864444</v>
      </c>
      <c r="L245">
        <v>924.8185469388595</v>
      </c>
      <c r="M245">
        <v>570.3335038267794</v>
      </c>
      <c r="N245">
        <v>441.7906996216487</v>
      </c>
    </row>
    <row r="246" spans="1:14">
      <c r="A246">
        <v>244</v>
      </c>
      <c r="B246">
        <v>12.59964071326882</v>
      </c>
      <c r="C246">
        <v>1862.035080763998</v>
      </c>
      <c r="D246">
        <v>0.4170356047483926</v>
      </c>
      <c r="E246">
        <v>206.8465663551503</v>
      </c>
      <c r="F246">
        <v>19.43093323211695</v>
      </c>
      <c r="G246">
        <v>41732.16185970249</v>
      </c>
      <c r="H246">
        <v>0.2498885446519836</v>
      </c>
      <c r="I246">
        <v>0.1567029984672983</v>
      </c>
      <c r="J246">
        <v>18.07812387454841</v>
      </c>
      <c r="K246">
        <v>2.852844314864444</v>
      </c>
      <c r="L246">
        <v>924.8185469388595</v>
      </c>
      <c r="M246">
        <v>570.0453585078254</v>
      </c>
      <c r="N246">
        <v>441.6323849856899</v>
      </c>
    </row>
    <row r="247" spans="1:14">
      <c r="A247">
        <v>245</v>
      </c>
      <c r="B247">
        <v>12.60541293635735</v>
      </c>
      <c r="C247">
        <v>1862.025496483683</v>
      </c>
      <c r="D247">
        <v>0.4170413317778699</v>
      </c>
      <c r="E247">
        <v>206.8549461608952</v>
      </c>
      <c r="F247">
        <v>19.43102847905008</v>
      </c>
      <c r="G247">
        <v>41732.14410111662</v>
      </c>
      <c r="H247">
        <v>0.2498855580222202</v>
      </c>
      <c r="I247">
        <v>0.1567025928930587</v>
      </c>
      <c r="J247">
        <v>18.07709121832428</v>
      </c>
      <c r="K247">
        <v>2.852844314864444</v>
      </c>
      <c r="L247">
        <v>924.8185469388595</v>
      </c>
      <c r="M247">
        <v>570.0501320939948</v>
      </c>
      <c r="N247">
        <v>441.5918741903606</v>
      </c>
    </row>
    <row r="248" spans="1:14">
      <c r="A248">
        <v>246</v>
      </c>
      <c r="B248">
        <v>12.67812183024621</v>
      </c>
      <c r="C248">
        <v>1874.513513638266</v>
      </c>
      <c r="D248">
        <v>0.4167081522893321</v>
      </c>
      <c r="E248">
        <v>208.0450796761359</v>
      </c>
      <c r="F248">
        <v>19.30150714138871</v>
      </c>
      <c r="G248">
        <v>41731.87513957026</v>
      </c>
      <c r="H248">
        <v>0.2503110844282304</v>
      </c>
      <c r="I248">
        <v>0.1567604162039724</v>
      </c>
      <c r="J248">
        <v>18.09417177619305</v>
      </c>
      <c r="K248">
        <v>2.852844314864444</v>
      </c>
      <c r="L248">
        <v>924.8185469388595</v>
      </c>
      <c r="M248">
        <v>569.370994049301</v>
      </c>
      <c r="N248">
        <v>440.3552048800519</v>
      </c>
    </row>
    <row r="249" spans="1:14">
      <c r="A249">
        <v>247</v>
      </c>
      <c r="B249">
        <v>12.69155858679134</v>
      </c>
      <c r="C249">
        <v>1876.689459760358</v>
      </c>
      <c r="D249">
        <v>0.4164965281013674</v>
      </c>
      <c r="E249">
        <v>208.2448936709505</v>
      </c>
      <c r="F249">
        <v>19.27914000446153</v>
      </c>
      <c r="G249">
        <v>41731.92087856742</v>
      </c>
      <c r="H249">
        <v>0.2504450784133648</v>
      </c>
      <c r="I249">
        <v>0.1567786401292407</v>
      </c>
      <c r="J249">
        <v>18.09780487580091</v>
      </c>
      <c r="K249">
        <v>2.852844314864444</v>
      </c>
      <c r="L249">
        <v>924.8185469388595</v>
      </c>
      <c r="M249">
        <v>569.1575516847879</v>
      </c>
      <c r="N249">
        <v>440.3214039428491</v>
      </c>
    </row>
    <row r="250" spans="1:14">
      <c r="A250">
        <v>248</v>
      </c>
      <c r="B250">
        <v>12.69923400707375</v>
      </c>
      <c r="C250">
        <v>1876.838305083955</v>
      </c>
      <c r="D250">
        <v>0.4163601551588753</v>
      </c>
      <c r="E250">
        <v>208.2538541500487</v>
      </c>
      <c r="F250">
        <v>19.2779529819557</v>
      </c>
      <c r="G250">
        <v>41733.20439961685</v>
      </c>
      <c r="H250">
        <v>0.2504304782158981</v>
      </c>
      <c r="I250">
        <v>0.1567766540508057</v>
      </c>
      <c r="J250">
        <v>18.09821959253</v>
      </c>
      <c r="K250">
        <v>2.852844314864444</v>
      </c>
      <c r="L250">
        <v>924.8185469388595</v>
      </c>
      <c r="M250">
        <v>569.1807991597688</v>
      </c>
      <c r="N250">
        <v>440.1956038440948</v>
      </c>
    </row>
    <row r="251" spans="1:14">
      <c r="A251">
        <v>249</v>
      </c>
      <c r="B251">
        <v>12.73829104502898</v>
      </c>
      <c r="C251">
        <v>1886.337112445625</v>
      </c>
      <c r="D251">
        <v>0.4163675281306978</v>
      </c>
      <c r="E251">
        <v>209.1072767121975</v>
      </c>
      <c r="F251">
        <v>19.18101681851822</v>
      </c>
      <c r="G251">
        <v>41733.73095776224</v>
      </c>
      <c r="H251">
        <v>0.2507173616622386</v>
      </c>
      <c r="I251">
        <v>0.1568156956734077</v>
      </c>
      <c r="J251">
        <v>18.11659795275644</v>
      </c>
      <c r="K251">
        <v>2.852844314864444</v>
      </c>
      <c r="L251">
        <v>924.8185469388595</v>
      </c>
      <c r="M251">
        <v>568.7244298822675</v>
      </c>
      <c r="N251">
        <v>439.3479639112049</v>
      </c>
    </row>
    <row r="252" spans="1:14">
      <c r="A252">
        <v>250</v>
      </c>
      <c r="B252">
        <v>12.74006315681193</v>
      </c>
      <c r="C252">
        <v>1884.808758538397</v>
      </c>
      <c r="D252">
        <v>0.4163510372455188</v>
      </c>
      <c r="E252">
        <v>208.9858324888533</v>
      </c>
      <c r="F252">
        <v>19.19658256582375</v>
      </c>
      <c r="G252">
        <v>41733.77710747317</v>
      </c>
      <c r="H252">
        <v>0.2506715520971303</v>
      </c>
      <c r="I252">
        <v>0.1568094591583794</v>
      </c>
      <c r="J252">
        <v>18.11187651521072</v>
      </c>
      <c r="K252">
        <v>2.852844314864444</v>
      </c>
      <c r="L252">
        <v>924.8185469388595</v>
      </c>
      <c r="M252">
        <v>568.7972426418096</v>
      </c>
      <c r="N252">
        <v>439.3996586041066</v>
      </c>
    </row>
    <row r="253" spans="1:14">
      <c r="A253">
        <v>251</v>
      </c>
      <c r="B253">
        <v>12.79109274651129</v>
      </c>
      <c r="C253">
        <v>1893.739474260366</v>
      </c>
      <c r="D253">
        <v>0.4160911539977568</v>
      </c>
      <c r="E253">
        <v>209.8270278690556</v>
      </c>
      <c r="F253">
        <v>19.1060442876902</v>
      </c>
      <c r="G253">
        <v>41733.74372846445</v>
      </c>
      <c r="H253">
        <v>0.2509786426990038</v>
      </c>
      <c r="I253">
        <v>0.1568512835189967</v>
      </c>
      <c r="J253">
        <v>18.12482452912085</v>
      </c>
      <c r="K253">
        <v>2.852844314864444</v>
      </c>
      <c r="L253">
        <v>924.8185469388595</v>
      </c>
      <c r="M253">
        <v>568.3095697343952</v>
      </c>
      <c r="N253">
        <v>438.5650730816353</v>
      </c>
    </row>
    <row r="254" spans="1:14">
      <c r="A254">
        <v>252</v>
      </c>
      <c r="B254">
        <v>12.79166417436474</v>
      </c>
      <c r="C254">
        <v>1894.340649747962</v>
      </c>
      <c r="D254">
        <v>0.4160737549250004</v>
      </c>
      <c r="E254">
        <v>209.8763882559344</v>
      </c>
      <c r="F254">
        <v>19.09998181779865</v>
      </c>
      <c r="G254">
        <v>41733.74713313892</v>
      </c>
      <c r="H254">
        <v>0.2509978938600901</v>
      </c>
      <c r="I254">
        <v>0.1568539067745909</v>
      </c>
      <c r="J254">
        <v>18.12649607529614</v>
      </c>
      <c r="K254">
        <v>2.852844314864444</v>
      </c>
      <c r="L254">
        <v>924.8185469388595</v>
      </c>
      <c r="M254">
        <v>568.2790322719243</v>
      </c>
      <c r="N254">
        <v>438.5546901083698</v>
      </c>
    </row>
    <row r="255" spans="1:14">
      <c r="A255">
        <v>253</v>
      </c>
      <c r="B255">
        <v>12.87103794209126</v>
      </c>
      <c r="C255">
        <v>1905.956128668542</v>
      </c>
      <c r="D255">
        <v>0.4157769365314973</v>
      </c>
      <c r="E255">
        <v>211.0006084627621</v>
      </c>
      <c r="F255">
        <v>18.98359741171179</v>
      </c>
      <c r="G255">
        <v>41733.81086138972</v>
      </c>
      <c r="H255">
        <v>0.251411238664663</v>
      </c>
      <c r="I255">
        <v>0.1569102690630353</v>
      </c>
      <c r="J255">
        <v>18.13987027159775</v>
      </c>
      <c r="K255">
        <v>2.852844314864444</v>
      </c>
      <c r="L255">
        <v>924.8185469388595</v>
      </c>
      <c r="M255">
        <v>567.6243279597028</v>
      </c>
      <c r="N255">
        <v>437.3249720671921</v>
      </c>
    </row>
    <row r="256" spans="1:14">
      <c r="A256">
        <v>254</v>
      </c>
      <c r="B256">
        <v>12.89575204313686</v>
      </c>
      <c r="C256">
        <v>1910.358632750049</v>
      </c>
      <c r="D256">
        <v>0.4156137730870229</v>
      </c>
      <c r="E256">
        <v>211.4140745037471</v>
      </c>
      <c r="F256">
        <v>18.93984621468536</v>
      </c>
      <c r="G256">
        <v>41733.80063769802</v>
      </c>
      <c r="H256">
        <v>0.2515880916307656</v>
      </c>
      <c r="I256">
        <v>0.1569344062667644</v>
      </c>
      <c r="J256">
        <v>18.14620952401562</v>
      </c>
      <c r="K256">
        <v>2.852844314864444</v>
      </c>
      <c r="L256">
        <v>924.8185469388595</v>
      </c>
      <c r="M256">
        <v>567.344772497054</v>
      </c>
      <c r="N256">
        <v>436.9478953747558</v>
      </c>
    </row>
    <row r="257" spans="1:14">
      <c r="A257">
        <v>255</v>
      </c>
      <c r="B257">
        <v>12.88875003126185</v>
      </c>
      <c r="C257">
        <v>1911.067037230988</v>
      </c>
      <c r="D257">
        <v>0.4154972351584782</v>
      </c>
      <c r="E257">
        <v>211.4560430984187</v>
      </c>
      <c r="F257">
        <v>18.93283545825333</v>
      </c>
      <c r="G257">
        <v>41733.83873050491</v>
      </c>
      <c r="H257">
        <v>0.2516293414635386</v>
      </c>
      <c r="I257">
        <v>0.1569400380234025</v>
      </c>
      <c r="J257">
        <v>18.14983498839511</v>
      </c>
      <c r="K257">
        <v>2.852844314864444</v>
      </c>
      <c r="L257">
        <v>924.8185469388595</v>
      </c>
      <c r="M257">
        <v>567.2796165487296</v>
      </c>
      <c r="N257">
        <v>437.0493619108122</v>
      </c>
    </row>
    <row r="258" spans="1:14">
      <c r="A258">
        <v>256</v>
      </c>
      <c r="B258">
        <v>12.95261294665911</v>
      </c>
      <c r="C258">
        <v>1918.123116168235</v>
      </c>
      <c r="D258">
        <v>0.4155914101009162</v>
      </c>
      <c r="E258">
        <v>212.1662645684264</v>
      </c>
      <c r="F258">
        <v>18.86314035852716</v>
      </c>
      <c r="G258">
        <v>41733.65432976685</v>
      </c>
      <c r="H258">
        <v>0.2518342581711304</v>
      </c>
      <c r="I258">
        <v>0.1569680255771231</v>
      </c>
      <c r="J258">
        <v>18.15507939884267</v>
      </c>
      <c r="K258">
        <v>2.852844314864444</v>
      </c>
      <c r="L258">
        <v>924.8185469388595</v>
      </c>
      <c r="M258">
        <v>566.9562134677487</v>
      </c>
      <c r="N258">
        <v>436.0713379387193</v>
      </c>
    </row>
    <row r="259" spans="1:14">
      <c r="A259">
        <v>257</v>
      </c>
      <c r="B259">
        <v>12.94233872498931</v>
      </c>
      <c r="C259">
        <v>1916.700752126834</v>
      </c>
      <c r="D259">
        <v>0.4155827888175083</v>
      </c>
      <c r="E259">
        <v>212.0271815717826</v>
      </c>
      <c r="F259">
        <v>18.87714783066833</v>
      </c>
      <c r="G259">
        <v>41733.69008943586</v>
      </c>
      <c r="H259">
        <v>0.251801043281241</v>
      </c>
      <c r="I259">
        <v>0.1569634878744803</v>
      </c>
      <c r="J259">
        <v>18.15356923479044</v>
      </c>
      <c r="K259">
        <v>2.852844314864444</v>
      </c>
      <c r="L259">
        <v>924.8185469388595</v>
      </c>
      <c r="M259">
        <v>567.0086030552536</v>
      </c>
      <c r="N259">
        <v>436.2445728261617</v>
      </c>
    </row>
    <row r="260" spans="1:14">
      <c r="A260">
        <v>258</v>
      </c>
      <c r="B260">
        <v>12.95391693973102</v>
      </c>
      <c r="C260">
        <v>1918.612517281177</v>
      </c>
      <c r="D260">
        <v>0.4155256565627541</v>
      </c>
      <c r="E260">
        <v>212.2031351689024</v>
      </c>
      <c r="F260">
        <v>18.85837376675164</v>
      </c>
      <c r="G260">
        <v>41733.82712824639</v>
      </c>
      <c r="H260">
        <v>0.2518710008124316</v>
      </c>
      <c r="I260">
        <v>0.1569730457732958</v>
      </c>
      <c r="J260">
        <v>18.15675525977734</v>
      </c>
      <c r="K260">
        <v>2.852844314864444</v>
      </c>
      <c r="L260">
        <v>924.8185469388595</v>
      </c>
      <c r="M260">
        <v>566.8982734199483</v>
      </c>
      <c r="N260">
        <v>436.1370605873735</v>
      </c>
    </row>
    <row r="261" spans="1:14">
      <c r="A261">
        <v>259</v>
      </c>
      <c r="B261">
        <v>12.94756435532649</v>
      </c>
      <c r="C261">
        <v>1917.303222188154</v>
      </c>
      <c r="D261">
        <v>0.4155478203240647</v>
      </c>
      <c r="E261">
        <v>212.0896295732097</v>
      </c>
      <c r="F261">
        <v>18.87122660850538</v>
      </c>
      <c r="G261">
        <v>41733.73036559339</v>
      </c>
      <c r="H261">
        <v>0.2518188917390952</v>
      </c>
      <c r="I261">
        <v>0.1569659262105738</v>
      </c>
      <c r="J261">
        <v>18.15380169255124</v>
      </c>
      <c r="K261">
        <v>2.852844314864444</v>
      </c>
      <c r="L261">
        <v>924.8185469388595</v>
      </c>
      <c r="M261">
        <v>566.9804493450229</v>
      </c>
      <c r="N261">
        <v>436.1702061783575</v>
      </c>
    </row>
    <row r="262" spans="1:14">
      <c r="A262">
        <v>260</v>
      </c>
      <c r="B262">
        <v>13.04130627718866</v>
      </c>
      <c r="C262">
        <v>1928.964045494634</v>
      </c>
      <c r="D262">
        <v>0.4156312057378879</v>
      </c>
      <c r="E262">
        <v>213.237544191653</v>
      </c>
      <c r="F262">
        <v>18.75706570618556</v>
      </c>
      <c r="G262">
        <v>41733.41389175776</v>
      </c>
      <c r="H262">
        <v>0.2521759817791633</v>
      </c>
      <c r="I262">
        <v>0.1570147377965083</v>
      </c>
      <c r="J262">
        <v>18.16516957446699</v>
      </c>
      <c r="K262">
        <v>2.852844314864444</v>
      </c>
      <c r="L262">
        <v>924.8185469388595</v>
      </c>
      <c r="M262">
        <v>566.417904246631</v>
      </c>
      <c r="N262">
        <v>434.7378689165521</v>
      </c>
    </row>
    <row r="263" spans="1:14">
      <c r="A263">
        <v>261</v>
      </c>
      <c r="B263">
        <v>13.05297011193685</v>
      </c>
      <c r="C263">
        <v>1930.899515571825</v>
      </c>
      <c r="D263">
        <v>0.4154596612052095</v>
      </c>
      <c r="E263">
        <v>213.4182986240823</v>
      </c>
      <c r="F263">
        <v>18.73830379079745</v>
      </c>
      <c r="G263">
        <v>41733.56662391</v>
      </c>
      <c r="H263">
        <v>0.2523049268086338</v>
      </c>
      <c r="I263">
        <v>0.157032376899652</v>
      </c>
      <c r="J263">
        <v>18.16794032597456</v>
      </c>
      <c r="K263">
        <v>2.852844314864444</v>
      </c>
      <c r="L263">
        <v>924.8185469388595</v>
      </c>
      <c r="M263">
        <v>566.2151057597911</v>
      </c>
      <c r="N263">
        <v>434.6720466273342</v>
      </c>
    </row>
    <row r="264" spans="1:14">
      <c r="A264">
        <v>262</v>
      </c>
      <c r="B264">
        <v>13.05462556659839</v>
      </c>
      <c r="C264">
        <v>1931.394838929893</v>
      </c>
      <c r="D264">
        <v>0.4153795030843013</v>
      </c>
      <c r="E264">
        <v>213.4601836181556</v>
      </c>
      <c r="F264">
        <v>18.73350688517855</v>
      </c>
      <c r="G264">
        <v>41733.60022551595</v>
      </c>
      <c r="H264">
        <v>0.2523381004189357</v>
      </c>
      <c r="I264">
        <v>0.1570369160388884</v>
      </c>
      <c r="J264">
        <v>18.1690729144477</v>
      </c>
      <c r="K264">
        <v>2.852844314864444</v>
      </c>
      <c r="L264">
        <v>924.8185469388595</v>
      </c>
      <c r="M264">
        <v>566.1629607111665</v>
      </c>
      <c r="N264">
        <v>434.6898196896639</v>
      </c>
    </row>
    <row r="265" spans="1:14">
      <c r="A265">
        <v>263</v>
      </c>
      <c r="B265">
        <v>13.16128107854946</v>
      </c>
      <c r="C265">
        <v>1945.443754524767</v>
      </c>
      <c r="D265">
        <v>0.4156073336375817</v>
      </c>
      <c r="E265">
        <v>214.8208844105525</v>
      </c>
      <c r="F265">
        <v>18.59801392404018</v>
      </c>
      <c r="G265">
        <v>41732.78326951023</v>
      </c>
      <c r="H265">
        <v>0.2527313911610196</v>
      </c>
      <c r="I265">
        <v>0.1570907654076422</v>
      </c>
      <c r="J265">
        <v>18.18498092872304</v>
      </c>
      <c r="K265">
        <v>2.852844314864444</v>
      </c>
      <c r="L265">
        <v>924.8185469388595</v>
      </c>
      <c r="M265">
        <v>565.5456496089666</v>
      </c>
      <c r="N265">
        <v>432.9853616959676</v>
      </c>
    </row>
    <row r="266" spans="1:14">
      <c r="A266">
        <v>264</v>
      </c>
      <c r="B266">
        <v>13.18389295746427</v>
      </c>
      <c r="C266">
        <v>1948.369411790163</v>
      </c>
      <c r="D266">
        <v>0.4156217537554793</v>
      </c>
      <c r="E266">
        <v>215.1009233753318</v>
      </c>
      <c r="F266">
        <v>18.570047301357</v>
      </c>
      <c r="G266">
        <v>41732.6274742539</v>
      </c>
      <c r="H266">
        <v>0.2528281162577004</v>
      </c>
      <c r="I266">
        <v>0.1571040190256415</v>
      </c>
      <c r="J266">
        <v>18.18861405684072</v>
      </c>
      <c r="K266">
        <v>2.852844314864444</v>
      </c>
      <c r="L266">
        <v>924.8185469388595</v>
      </c>
      <c r="M266">
        <v>565.3940821227555</v>
      </c>
      <c r="N266">
        <v>432.6775739656457</v>
      </c>
    </row>
    <row r="267" spans="1:14">
      <c r="A267">
        <v>265</v>
      </c>
      <c r="B267">
        <v>13.17257105750375</v>
      </c>
      <c r="C267">
        <v>1946.334756518982</v>
      </c>
      <c r="D267">
        <v>0.4155747070937408</v>
      </c>
      <c r="E267">
        <v>214.9123317890475</v>
      </c>
      <c r="F267">
        <v>18.59020066293983</v>
      </c>
      <c r="G267">
        <v>41735.51056121703</v>
      </c>
      <c r="H267">
        <v>0.252814568175304</v>
      </c>
      <c r="I267">
        <v>0.1571021623809553</v>
      </c>
      <c r="J267">
        <v>18.18544969847233</v>
      </c>
      <c r="K267">
        <v>2.852844314864444</v>
      </c>
      <c r="L267">
        <v>924.8185469388595</v>
      </c>
      <c r="M267">
        <v>565.4153058672003</v>
      </c>
      <c r="N267">
        <v>432.9114061919959</v>
      </c>
    </row>
    <row r="268" spans="1:14">
      <c r="A268">
        <v>266</v>
      </c>
      <c r="B268">
        <v>13.24210128027907</v>
      </c>
      <c r="C268">
        <v>1956.113383856792</v>
      </c>
      <c r="D268">
        <v>0.4156790954698902</v>
      </c>
      <c r="E268">
        <v>215.8385768173424</v>
      </c>
      <c r="F268">
        <v>18.49677183278775</v>
      </c>
      <c r="G268">
        <v>41733.56907985588</v>
      </c>
      <c r="H268">
        <v>0.2531303366981186</v>
      </c>
      <c r="I268">
        <v>0.1571454558148054</v>
      </c>
      <c r="J268">
        <v>18.19830304169131</v>
      </c>
      <c r="K268">
        <v>2.852844314864444</v>
      </c>
      <c r="L268">
        <v>924.8185469388595</v>
      </c>
      <c r="M268">
        <v>564.9211458461155</v>
      </c>
      <c r="N268">
        <v>431.8397328907506</v>
      </c>
    </row>
    <row r="269" spans="1:14">
      <c r="A269">
        <v>267</v>
      </c>
      <c r="B269">
        <v>13.38423877155656</v>
      </c>
      <c r="C269">
        <v>1973.376170626249</v>
      </c>
      <c r="D269">
        <v>0.416162316647542</v>
      </c>
      <c r="E269">
        <v>217.454205184956</v>
      </c>
      <c r="F269">
        <v>18.33894961615011</v>
      </c>
      <c r="G269">
        <v>41749.29553298504</v>
      </c>
      <c r="H269">
        <v>0.2534201827604904</v>
      </c>
      <c r="I269">
        <v>0.1571852322036696</v>
      </c>
      <c r="J269">
        <v>18.22275992437019</v>
      </c>
      <c r="K269">
        <v>2.852844314864444</v>
      </c>
      <c r="L269">
        <v>924.8185469388595</v>
      </c>
      <c r="M269">
        <v>564.4684835376956</v>
      </c>
      <c r="N269">
        <v>429.4942553807974</v>
      </c>
    </row>
    <row r="270" spans="1:14">
      <c r="A270">
        <v>268</v>
      </c>
      <c r="B270">
        <v>13.23328963051413</v>
      </c>
      <c r="C270">
        <v>1955.006259545254</v>
      </c>
      <c r="D270">
        <v>0.4156094384405045</v>
      </c>
      <c r="E270">
        <v>215.7294800698227</v>
      </c>
      <c r="F270">
        <v>18.50728423987731</v>
      </c>
      <c r="G270">
        <v>41733.71627161977</v>
      </c>
      <c r="H270">
        <v>0.2531152027022897</v>
      </c>
      <c r="I270">
        <v>0.157143379908101</v>
      </c>
      <c r="J270">
        <v>18.19720179032478</v>
      </c>
      <c r="K270">
        <v>2.852844314864444</v>
      </c>
      <c r="L270">
        <v>924.8185469388595</v>
      </c>
      <c r="M270">
        <v>564.9448055529131</v>
      </c>
      <c r="N270">
        <v>432.0093315080541</v>
      </c>
    </row>
    <row r="271" spans="1:14">
      <c r="A271">
        <v>269</v>
      </c>
      <c r="B271">
        <v>13.2827186525473</v>
      </c>
      <c r="C271">
        <v>1961.8257050364</v>
      </c>
      <c r="D271">
        <v>0.4157093937094532</v>
      </c>
      <c r="E271">
        <v>216.3841253151404</v>
      </c>
      <c r="F271">
        <v>18.44274163205873</v>
      </c>
      <c r="G271">
        <v>41732.8924095686</v>
      </c>
      <c r="H271">
        <v>0.2532633254039366</v>
      </c>
      <c r="I271">
        <v>0.157163701826656</v>
      </c>
      <c r="J271">
        <v>18.20549658166841</v>
      </c>
      <c r="K271">
        <v>2.852844314864444</v>
      </c>
      <c r="L271">
        <v>924.8185469388595</v>
      </c>
      <c r="M271">
        <v>564.7133425416893</v>
      </c>
      <c r="N271">
        <v>431.2245904874613</v>
      </c>
    </row>
    <row r="272" spans="1:14">
      <c r="A272">
        <v>270</v>
      </c>
      <c r="B272">
        <v>13.22703463351674</v>
      </c>
      <c r="C272">
        <v>1954.284800249028</v>
      </c>
      <c r="D272">
        <v>0.4156096908061834</v>
      </c>
      <c r="E272">
        <v>215.6547810441353</v>
      </c>
      <c r="F272">
        <v>18.51436812626318</v>
      </c>
      <c r="G272">
        <v>41734.69963007544</v>
      </c>
      <c r="H272">
        <v>0.2531200593409795</v>
      </c>
      <c r="I272">
        <v>0.1571440460751516</v>
      </c>
      <c r="J272">
        <v>18.19677170602868</v>
      </c>
      <c r="K272">
        <v>2.852844314864444</v>
      </c>
      <c r="L272">
        <v>924.8185469388595</v>
      </c>
      <c r="M272">
        <v>564.9372126704376</v>
      </c>
      <c r="N272">
        <v>432.0772966110603</v>
      </c>
    </row>
    <row r="273" spans="1:14">
      <c r="A273">
        <v>271</v>
      </c>
      <c r="B273">
        <v>13.24059325219963</v>
      </c>
      <c r="C273">
        <v>1958.073899803193</v>
      </c>
      <c r="D273">
        <v>0.4156196262787332</v>
      </c>
      <c r="E273">
        <v>216.0461707533423</v>
      </c>
      <c r="F273">
        <v>18.47294738965255</v>
      </c>
      <c r="G273">
        <v>41712.79547156538</v>
      </c>
      <c r="H273">
        <v>0.2533295062066124</v>
      </c>
      <c r="I273">
        <v>0.1571727845950915</v>
      </c>
      <c r="J273">
        <v>18.19891129132987</v>
      </c>
      <c r="K273">
        <v>2.852844314864444</v>
      </c>
      <c r="L273">
        <v>924.8185469388595</v>
      </c>
      <c r="M273">
        <v>564.6100006073115</v>
      </c>
      <c r="N273">
        <v>432.0073836286077</v>
      </c>
    </row>
    <row r="274" spans="1:14">
      <c r="A274">
        <v>272</v>
      </c>
      <c r="B274">
        <v>13.24893426656718</v>
      </c>
      <c r="C274">
        <v>1960.356099881159</v>
      </c>
      <c r="D274">
        <v>0.41569070230308</v>
      </c>
      <c r="E274">
        <v>216.2549503825259</v>
      </c>
      <c r="F274">
        <v>18.44829777064802</v>
      </c>
      <c r="G274">
        <v>41700.46933356069</v>
      </c>
      <c r="H274">
        <v>0.2534577963012694</v>
      </c>
      <c r="I274">
        <v>0.1571903966139506</v>
      </c>
      <c r="J274">
        <v>18.20254145165992</v>
      </c>
      <c r="K274">
        <v>2.852844314864444</v>
      </c>
      <c r="L274">
        <v>924.8185469388595</v>
      </c>
      <c r="M274">
        <v>564.4098063382332</v>
      </c>
      <c r="N274">
        <v>431.9267680183648</v>
      </c>
    </row>
    <row r="275" spans="1:14">
      <c r="A275">
        <v>273</v>
      </c>
      <c r="B275">
        <v>13.26616709007288</v>
      </c>
      <c r="C275">
        <v>1963.76549585616</v>
      </c>
      <c r="D275">
        <v>0.4158515533617441</v>
      </c>
      <c r="E275">
        <v>216.5692005715791</v>
      </c>
      <c r="F275">
        <v>18.41374101248058</v>
      </c>
      <c r="G275">
        <v>41690.54169921466</v>
      </c>
      <c r="H275">
        <v>0.2535260047557764</v>
      </c>
      <c r="I275">
        <v>0.1571997632859811</v>
      </c>
      <c r="J275">
        <v>18.20786058435117</v>
      </c>
      <c r="K275">
        <v>2.852844314864444</v>
      </c>
      <c r="L275">
        <v>924.8185469388595</v>
      </c>
      <c r="M275">
        <v>564.3034391185088</v>
      </c>
      <c r="N275">
        <v>431.6085492394581</v>
      </c>
    </row>
    <row r="276" spans="1:14">
      <c r="A276">
        <v>274</v>
      </c>
      <c r="B276">
        <v>13.28099057237905</v>
      </c>
      <c r="C276">
        <v>1968.115767633221</v>
      </c>
      <c r="D276">
        <v>0.4151438407837015</v>
      </c>
      <c r="E276">
        <v>217.0005448920081</v>
      </c>
      <c r="F276">
        <v>18.36731292497381</v>
      </c>
      <c r="G276">
        <v>41667.99955272183</v>
      </c>
      <c r="H276">
        <v>0.2538263709635264</v>
      </c>
      <c r="I276">
        <v>0.1572410341771551</v>
      </c>
      <c r="J276">
        <v>18.21165280294265</v>
      </c>
      <c r="K276">
        <v>2.852844314864444</v>
      </c>
      <c r="L276">
        <v>924.8185469388595</v>
      </c>
      <c r="M276">
        <v>563.8356185825332</v>
      </c>
      <c r="N276">
        <v>431.7509225130106</v>
      </c>
    </row>
    <row r="277" spans="1:14">
      <c r="A277">
        <v>275</v>
      </c>
      <c r="B277">
        <v>13.30070382841545</v>
      </c>
      <c r="C277">
        <v>1966.796700258223</v>
      </c>
      <c r="D277">
        <v>0.4144005334932302</v>
      </c>
      <c r="E277">
        <v>216.8906077380895</v>
      </c>
      <c r="F277">
        <v>18.38866130007411</v>
      </c>
      <c r="G277">
        <v>41703.5199336367</v>
      </c>
      <c r="H277">
        <v>0.2538599225940063</v>
      </c>
      <c r="I277">
        <v>0.157245646596425</v>
      </c>
      <c r="J277">
        <v>18.20822924872322</v>
      </c>
      <c r="K277">
        <v>2.852844314864444</v>
      </c>
      <c r="L277">
        <v>924.8185469388595</v>
      </c>
      <c r="M277">
        <v>563.7834208605663</v>
      </c>
      <c r="N277">
        <v>431.7231035290354</v>
      </c>
    </row>
    <row r="278" spans="1:14">
      <c r="A278">
        <v>276</v>
      </c>
      <c r="B278">
        <v>13.29913613837117</v>
      </c>
      <c r="C278">
        <v>1964.906128760079</v>
      </c>
      <c r="D278">
        <v>0.4142083164901308</v>
      </c>
      <c r="E278">
        <v>216.7312185127197</v>
      </c>
      <c r="F278">
        <v>18.41053279533885</v>
      </c>
      <c r="G278">
        <v>41719.94064593247</v>
      </c>
      <c r="H278">
        <v>0.2538034200613211</v>
      </c>
      <c r="I278">
        <v>0.1572378793374387</v>
      </c>
      <c r="J278">
        <v>18.20363487597714</v>
      </c>
      <c r="K278">
        <v>2.852844314864444</v>
      </c>
      <c r="L278">
        <v>924.8185469388595</v>
      </c>
      <c r="M278">
        <v>563.8713311104967</v>
      </c>
      <c r="N278">
        <v>431.8349541020468</v>
      </c>
    </row>
    <row r="279" spans="1:14">
      <c r="A279">
        <v>277</v>
      </c>
      <c r="B279">
        <v>13.32641936209484</v>
      </c>
      <c r="C279">
        <v>1970.890900100432</v>
      </c>
      <c r="D279">
        <v>0.4141005005405392</v>
      </c>
      <c r="E279">
        <v>217.2837704016115</v>
      </c>
      <c r="F279">
        <v>18.36226706426836</v>
      </c>
      <c r="G279">
        <v>41750.0533236938</v>
      </c>
      <c r="H279">
        <v>0.254067446187473</v>
      </c>
      <c r="I279">
        <v>0.1572741858771962</v>
      </c>
      <c r="J279">
        <v>18.21310254863803</v>
      </c>
      <c r="K279">
        <v>2.852844314864444</v>
      </c>
      <c r="L279">
        <v>924.8185469388595</v>
      </c>
      <c r="M279">
        <v>563.4608301665845</v>
      </c>
      <c r="N279">
        <v>431.4298654648259</v>
      </c>
    </row>
    <row r="280" spans="1:14">
      <c r="A280">
        <v>278</v>
      </c>
      <c r="B280">
        <v>13.32464898121907</v>
      </c>
      <c r="C280">
        <v>1971.751492740463</v>
      </c>
      <c r="D280">
        <v>0.4134883355281002</v>
      </c>
      <c r="E280">
        <v>217.3531465686732</v>
      </c>
      <c r="F280">
        <v>18.36425464286379</v>
      </c>
      <c r="G280">
        <v>41789.49620959828</v>
      </c>
      <c r="H280">
        <v>0.2541118523251628</v>
      </c>
      <c r="I280">
        <v>0.1572802951013537</v>
      </c>
      <c r="J280">
        <v>18.21554121847515</v>
      </c>
      <c r="K280">
        <v>2.852844314864444</v>
      </c>
      <c r="L280">
        <v>924.8185469388595</v>
      </c>
      <c r="M280">
        <v>563.3918605234334</v>
      </c>
      <c r="N280">
        <v>431.5073177267406</v>
      </c>
    </row>
    <row r="281" spans="1:14">
      <c r="A281">
        <v>279</v>
      </c>
      <c r="B281">
        <v>13.33149162456592</v>
      </c>
      <c r="C281">
        <v>1971.116039314036</v>
      </c>
      <c r="D281">
        <v>0.4146614490592929</v>
      </c>
      <c r="E281">
        <v>217.3021261441901</v>
      </c>
      <c r="F281">
        <v>18.3513677564358</v>
      </c>
      <c r="G281">
        <v>41715.35385545511</v>
      </c>
      <c r="H281">
        <v>0.2540984095414315</v>
      </c>
      <c r="I281">
        <v>0.1572784456076786</v>
      </c>
      <c r="J281">
        <v>18.21373377348645</v>
      </c>
      <c r="K281">
        <v>2.852844314864444</v>
      </c>
      <c r="L281">
        <v>924.8185469388595</v>
      </c>
      <c r="M281">
        <v>563.4127370773684</v>
      </c>
      <c r="N281">
        <v>431.4501054928776</v>
      </c>
    </row>
    <row r="282" spans="1:14">
      <c r="A282">
        <v>280</v>
      </c>
      <c r="B282">
        <v>13.33080421030324</v>
      </c>
      <c r="C282">
        <v>1971.588212560927</v>
      </c>
      <c r="D282">
        <v>0.4140054074593718</v>
      </c>
      <c r="E282">
        <v>217.3461904389813</v>
      </c>
      <c r="F282">
        <v>18.35578329925139</v>
      </c>
      <c r="G282">
        <v>41750.09516958653</v>
      </c>
      <c r="H282">
        <v>0.2541203054452329</v>
      </c>
      <c r="I282">
        <v>0.1572814581428981</v>
      </c>
      <c r="J282">
        <v>18.21432289217413</v>
      </c>
      <c r="K282">
        <v>2.852844314864444</v>
      </c>
      <c r="L282">
        <v>924.8185469388595</v>
      </c>
      <c r="M282">
        <v>563.378733853876</v>
      </c>
      <c r="N282">
        <v>431.4455398438957</v>
      </c>
    </row>
    <row r="283" spans="1:14">
      <c r="A283">
        <v>281</v>
      </c>
      <c r="B283">
        <v>13.36519781633907</v>
      </c>
      <c r="C283">
        <v>1975.379041909798</v>
      </c>
      <c r="D283">
        <v>0.4141885650566164</v>
      </c>
      <c r="E283">
        <v>217.7343155302571</v>
      </c>
      <c r="F283">
        <v>18.31757654361357</v>
      </c>
      <c r="G283">
        <v>41738.31680499854</v>
      </c>
      <c r="H283">
        <v>0.2542694868501116</v>
      </c>
      <c r="I283">
        <v>0.1573019885525139</v>
      </c>
      <c r="J283">
        <v>18.21633625037979</v>
      </c>
      <c r="K283">
        <v>2.852844314864444</v>
      </c>
      <c r="L283">
        <v>924.8185469388595</v>
      </c>
      <c r="M283">
        <v>563.1471963741708</v>
      </c>
      <c r="N283">
        <v>430.9733982032001</v>
      </c>
    </row>
    <row r="284" spans="1:14">
      <c r="A284">
        <v>282</v>
      </c>
      <c r="B284">
        <v>13.37822288601959</v>
      </c>
      <c r="C284">
        <v>1977.062995276016</v>
      </c>
      <c r="D284">
        <v>0.4142694508307078</v>
      </c>
      <c r="E284">
        <v>217.8963503437035</v>
      </c>
      <c r="F284">
        <v>18.29998486158252</v>
      </c>
      <c r="G284">
        <v>41730.44896722523</v>
      </c>
      <c r="H284">
        <v>0.2543638053410005</v>
      </c>
      <c r="I284">
        <v>0.1573149735377265</v>
      </c>
      <c r="J284">
        <v>18.21839574529974</v>
      </c>
      <c r="K284">
        <v>2.852844314864444</v>
      </c>
      <c r="L284">
        <v>924.8185469388595</v>
      </c>
      <c r="M284">
        <v>563.0009291972201</v>
      </c>
      <c r="N284">
        <v>430.9234859356885</v>
      </c>
    </row>
    <row r="285" spans="1:14">
      <c r="A285">
        <v>283</v>
      </c>
      <c r="B285">
        <v>13.38177088740071</v>
      </c>
      <c r="C285">
        <v>1978.041978675519</v>
      </c>
      <c r="D285">
        <v>0.4140322883616457</v>
      </c>
      <c r="E285">
        <v>217.9674812786823</v>
      </c>
      <c r="F285">
        <v>18.29330376957999</v>
      </c>
      <c r="G285">
        <v>41739.84876911767</v>
      </c>
      <c r="H285">
        <v>0.2543272387811954</v>
      </c>
      <c r="I285">
        <v>0.1573099389135881</v>
      </c>
      <c r="J285">
        <v>18.22135543697647</v>
      </c>
      <c r="K285">
        <v>2.852844314864444</v>
      </c>
      <c r="L285">
        <v>924.8185469388595</v>
      </c>
      <c r="M285">
        <v>563.0576248284716</v>
      </c>
      <c r="N285">
        <v>430.6134685581551</v>
      </c>
    </row>
    <row r="286" spans="1:14">
      <c r="A286">
        <v>284</v>
      </c>
      <c r="B286">
        <v>13.39643732031758</v>
      </c>
      <c r="C286">
        <v>1976.668205054386</v>
      </c>
      <c r="D286">
        <v>0.4139082083359377</v>
      </c>
      <c r="E286">
        <v>217.8937842781089</v>
      </c>
      <c r="F286">
        <v>18.30449539193712</v>
      </c>
      <c r="G286">
        <v>41733.83130094626</v>
      </c>
      <c r="H286">
        <v>0.2543347854287759</v>
      </c>
      <c r="I286">
        <v>0.1573109779188774</v>
      </c>
      <c r="J286">
        <v>18.21374610491589</v>
      </c>
      <c r="K286">
        <v>2.852844314864444</v>
      </c>
      <c r="L286">
        <v>924.8185469388595</v>
      </c>
      <c r="M286">
        <v>563.0459227761646</v>
      </c>
      <c r="N286">
        <v>430.6587931647416</v>
      </c>
    </row>
    <row r="287" spans="1:14">
      <c r="A287">
        <v>285</v>
      </c>
      <c r="B287">
        <v>13.39134360431096</v>
      </c>
      <c r="C287">
        <v>1977.544920186561</v>
      </c>
      <c r="D287">
        <v>0.4139635395368095</v>
      </c>
      <c r="E287">
        <v>217.9515736670991</v>
      </c>
      <c r="F287">
        <v>18.29636880919718</v>
      </c>
      <c r="G287">
        <v>41733.78559230844</v>
      </c>
      <c r="H287">
        <v>0.2543577158277097</v>
      </c>
      <c r="I287">
        <v>0.1573141350711415</v>
      </c>
      <c r="J287">
        <v>18.21757110102396</v>
      </c>
      <c r="K287">
        <v>2.852844314864444</v>
      </c>
      <c r="L287">
        <v>924.8185469388595</v>
      </c>
      <c r="M287">
        <v>563.0103698813417</v>
      </c>
      <c r="N287">
        <v>430.6796590122585</v>
      </c>
    </row>
    <row r="288" spans="1:14">
      <c r="A288">
        <v>286</v>
      </c>
      <c r="B288">
        <v>13.41568070630954</v>
      </c>
      <c r="C288">
        <v>1978.819248347389</v>
      </c>
      <c r="D288">
        <v>0.4140602588034232</v>
      </c>
      <c r="E288">
        <v>218.115331384975</v>
      </c>
      <c r="F288">
        <v>18.28223469302392</v>
      </c>
      <c r="G288">
        <v>41724.47902605326</v>
      </c>
      <c r="H288">
        <v>0.2544423694941204</v>
      </c>
      <c r="I288">
        <v>0.1573257924545528</v>
      </c>
      <c r="J288">
        <v>18.21485827469269</v>
      </c>
      <c r="K288">
        <v>2.852844314864444</v>
      </c>
      <c r="L288">
        <v>924.8185469388595</v>
      </c>
      <c r="M288">
        <v>562.8791644849737</v>
      </c>
      <c r="N288">
        <v>430.4729351828655</v>
      </c>
    </row>
    <row r="289" spans="1:14">
      <c r="A289">
        <v>287</v>
      </c>
      <c r="B289">
        <v>13.41540049263871</v>
      </c>
      <c r="C289">
        <v>1977.974185646306</v>
      </c>
      <c r="D289">
        <v>0.4140856755438755</v>
      </c>
      <c r="E289">
        <v>218.0429106431211</v>
      </c>
      <c r="F289">
        <v>18.29004504016748</v>
      </c>
      <c r="G289">
        <v>41724.47708685207</v>
      </c>
      <c r="H289">
        <v>0.2544150721148862</v>
      </c>
      <c r="I289">
        <v>0.157322033091103</v>
      </c>
      <c r="J289">
        <v>18.21297330498949</v>
      </c>
      <c r="K289">
        <v>2.852844314864444</v>
      </c>
      <c r="L289">
        <v>924.8185469388595</v>
      </c>
      <c r="M289">
        <v>562.9214647364709</v>
      </c>
      <c r="N289">
        <v>430.5275201832599</v>
      </c>
    </row>
    <row r="290" spans="1:14">
      <c r="A290">
        <v>288</v>
      </c>
      <c r="B290">
        <v>13.45105506188761</v>
      </c>
      <c r="C290">
        <v>1982.604651963709</v>
      </c>
      <c r="D290">
        <v>0.4142666680609364</v>
      </c>
      <c r="E290">
        <v>218.5118618777043</v>
      </c>
      <c r="F290">
        <v>18.24311457887445</v>
      </c>
      <c r="G290">
        <v>41707.77086009989</v>
      </c>
      <c r="H290">
        <v>0.2546075165341736</v>
      </c>
      <c r="I290">
        <v>0.1573485429983104</v>
      </c>
      <c r="J290">
        <v>18.21612241999282</v>
      </c>
      <c r="K290">
        <v>2.852844314864444</v>
      </c>
      <c r="L290">
        <v>924.8185469388595</v>
      </c>
      <c r="M290">
        <v>562.6234170160365</v>
      </c>
      <c r="N290">
        <v>430.0841494232861</v>
      </c>
    </row>
    <row r="291" spans="1:14">
      <c r="A291">
        <v>289</v>
      </c>
      <c r="B291">
        <v>13.44735378483116</v>
      </c>
      <c r="C291">
        <v>1981.803562276643</v>
      </c>
      <c r="D291">
        <v>0.4141781938591231</v>
      </c>
      <c r="E291">
        <v>218.4387403516026</v>
      </c>
      <c r="F291">
        <v>18.2491012660724</v>
      </c>
      <c r="G291">
        <v>41702.27099423197</v>
      </c>
      <c r="H291">
        <v>0.2546499892158431</v>
      </c>
      <c r="I291">
        <v>0.1573543958603697</v>
      </c>
      <c r="J291">
        <v>18.21475681852393</v>
      </c>
      <c r="K291">
        <v>2.852844314864444</v>
      </c>
      <c r="L291">
        <v>924.8185469388595</v>
      </c>
      <c r="M291">
        <v>562.5576895836512</v>
      </c>
      <c r="N291">
        <v>430.311399415516</v>
      </c>
    </row>
    <row r="292" spans="1:14">
      <c r="A292">
        <v>290</v>
      </c>
      <c r="B292">
        <v>13.4569202208976</v>
      </c>
      <c r="C292">
        <v>1981.598073672506</v>
      </c>
      <c r="D292">
        <v>0.4143829989640412</v>
      </c>
      <c r="E292">
        <v>218.4412748589027</v>
      </c>
      <c r="F292">
        <v>18.25238271195503</v>
      </c>
      <c r="G292">
        <v>41707.77604321987</v>
      </c>
      <c r="H292">
        <v>0.2545573483205373</v>
      </c>
      <c r="I292">
        <v>0.1573416306462662</v>
      </c>
      <c r="J292">
        <v>18.21229681553803</v>
      </c>
      <c r="K292">
        <v>2.852844314864444</v>
      </c>
      <c r="L292">
        <v>924.8185469388595</v>
      </c>
      <c r="M292">
        <v>562.7010776693101</v>
      </c>
      <c r="N292">
        <v>430.0276782706182</v>
      </c>
    </row>
    <row r="293" spans="1:14">
      <c r="A293">
        <v>291</v>
      </c>
      <c r="B293">
        <v>13.45072285039377</v>
      </c>
      <c r="C293">
        <v>1982.769192278668</v>
      </c>
      <c r="D293">
        <v>0.4142646731895276</v>
      </c>
      <c r="E293">
        <v>218.5302386789968</v>
      </c>
      <c r="F293">
        <v>18.23956201790511</v>
      </c>
      <c r="G293">
        <v>41699.68649884977</v>
      </c>
      <c r="H293">
        <v>0.2546514592797981</v>
      </c>
      <c r="I293">
        <v>0.1573545984531438</v>
      </c>
      <c r="J293">
        <v>18.21613981695389</v>
      </c>
      <c r="K293">
        <v>2.852844314864444</v>
      </c>
      <c r="L293">
        <v>924.8185469388595</v>
      </c>
      <c r="M293">
        <v>562.5554149629406</v>
      </c>
      <c r="N293">
        <v>430.1995123014768</v>
      </c>
    </row>
    <row r="294" spans="1:14">
      <c r="A294">
        <v>292</v>
      </c>
      <c r="B294">
        <v>13.44330475265932</v>
      </c>
      <c r="C294">
        <v>1981.043323834854</v>
      </c>
      <c r="D294">
        <v>0.4142866921512905</v>
      </c>
      <c r="E294">
        <v>218.3651146730455</v>
      </c>
      <c r="F294">
        <v>18.25748354331319</v>
      </c>
      <c r="G294">
        <v>41707.73496634357</v>
      </c>
      <c r="H294">
        <v>0.2545557254976605</v>
      </c>
      <c r="I294">
        <v>0.157341407065725</v>
      </c>
      <c r="J294">
        <v>18.21397070469773</v>
      </c>
      <c r="K294">
        <v>2.852844314864444</v>
      </c>
      <c r="L294">
        <v>924.8185469388595</v>
      </c>
      <c r="M294">
        <v>562.7035902454917</v>
      </c>
      <c r="N294">
        <v>430.2362997948115</v>
      </c>
    </row>
    <row r="295" spans="1:14">
      <c r="A295">
        <v>293</v>
      </c>
      <c r="B295">
        <v>13.44792923759732</v>
      </c>
      <c r="C295">
        <v>1982.665205144603</v>
      </c>
      <c r="D295">
        <v>0.4141366056640101</v>
      </c>
      <c r="E295">
        <v>218.5137726973363</v>
      </c>
      <c r="F295">
        <v>18.24044955799313</v>
      </c>
      <c r="G295">
        <v>41699.41252898949</v>
      </c>
      <c r="H295">
        <v>0.2546685969834919</v>
      </c>
      <c r="I295">
        <v>0.1573569603051444</v>
      </c>
      <c r="J295">
        <v>18.21660260919653</v>
      </c>
      <c r="K295">
        <v>2.852844314864444</v>
      </c>
      <c r="L295">
        <v>924.8185469388595</v>
      </c>
      <c r="M295">
        <v>562.5288995620814</v>
      </c>
      <c r="N295">
        <v>430.3153116524791</v>
      </c>
    </row>
    <row r="296" spans="1:14">
      <c r="A296">
        <v>294</v>
      </c>
      <c r="B296">
        <v>13.44592893403653</v>
      </c>
      <c r="C296">
        <v>1982.038004196323</v>
      </c>
      <c r="D296">
        <v>0.4141797403712053</v>
      </c>
      <c r="E296">
        <v>218.4510155717292</v>
      </c>
      <c r="F296">
        <v>18.24834931141644</v>
      </c>
      <c r="G296">
        <v>41707.84689748738</v>
      </c>
      <c r="H296">
        <v>0.2546245041957528</v>
      </c>
      <c r="I296">
        <v>0.1573508838576559</v>
      </c>
      <c r="J296">
        <v>18.21607279705404</v>
      </c>
      <c r="K296">
        <v>2.852844314864444</v>
      </c>
      <c r="L296">
        <v>924.8185469388595</v>
      </c>
      <c r="M296">
        <v>562.597125972025</v>
      </c>
      <c r="N296">
        <v>430.2464521163847</v>
      </c>
    </row>
    <row r="297" spans="1:14">
      <c r="A297">
        <v>295</v>
      </c>
      <c r="B297">
        <v>13.45190258448772</v>
      </c>
      <c r="C297">
        <v>1983.82745700475</v>
      </c>
      <c r="D297">
        <v>0.414217022720313</v>
      </c>
      <c r="E297">
        <v>218.6245699341167</v>
      </c>
      <c r="F297">
        <v>18.22789250532094</v>
      </c>
      <c r="G297">
        <v>41691.99047010658</v>
      </c>
      <c r="H297">
        <v>0.2547251041329709</v>
      </c>
      <c r="I297">
        <v>0.1573647487766478</v>
      </c>
      <c r="J297">
        <v>18.21813082138416</v>
      </c>
      <c r="K297">
        <v>2.852844314864444</v>
      </c>
      <c r="L297">
        <v>924.8185469388595</v>
      </c>
      <c r="M297">
        <v>562.4414935389752</v>
      </c>
      <c r="N297">
        <v>430.248944425392</v>
      </c>
    </row>
    <row r="298" spans="1:14">
      <c r="A298">
        <v>296</v>
      </c>
      <c r="B298">
        <v>13.45041352240023</v>
      </c>
      <c r="C298">
        <v>1983.174500713988</v>
      </c>
      <c r="D298">
        <v>0.4142943080800826</v>
      </c>
      <c r="E298">
        <v>218.5675438015063</v>
      </c>
      <c r="F298">
        <v>18.23389343273782</v>
      </c>
      <c r="G298">
        <v>41691.98820841677</v>
      </c>
      <c r="H298">
        <v>0.2546880323570446</v>
      </c>
      <c r="I298">
        <v>0.1573596389625483</v>
      </c>
      <c r="J298">
        <v>18.21686327105663</v>
      </c>
      <c r="K298">
        <v>2.852844314864444</v>
      </c>
      <c r="L298">
        <v>924.8185469388595</v>
      </c>
      <c r="M298">
        <v>562.4988329138594</v>
      </c>
      <c r="N298">
        <v>430.2621646263607</v>
      </c>
    </row>
    <row r="299" spans="1:14">
      <c r="A299">
        <v>297</v>
      </c>
      <c r="B299">
        <v>13.41186913459188</v>
      </c>
      <c r="C299">
        <v>1978.561628322455</v>
      </c>
      <c r="D299">
        <v>0.4139763657042485</v>
      </c>
      <c r="E299">
        <v>218.1329144853082</v>
      </c>
      <c r="F299">
        <v>18.2719710729168</v>
      </c>
      <c r="G299">
        <v>41674.44487671514</v>
      </c>
      <c r="H299">
        <v>0.2546994072202667</v>
      </c>
      <c r="I299">
        <v>0.1573612067633118</v>
      </c>
      <c r="J299">
        <v>18.21056168550798</v>
      </c>
      <c r="K299">
        <v>2.852844314864444</v>
      </c>
      <c r="L299">
        <v>924.8185469388595</v>
      </c>
      <c r="M299">
        <v>562.4812377511041</v>
      </c>
      <c r="N299">
        <v>431.2101911464149</v>
      </c>
    </row>
    <row r="300" spans="1:14">
      <c r="A300">
        <v>298</v>
      </c>
      <c r="B300">
        <v>13.47140406779963</v>
      </c>
      <c r="C300">
        <v>1986.186085685862</v>
      </c>
      <c r="D300">
        <v>0.4142524883654534</v>
      </c>
      <c r="E300">
        <v>218.8479801133244</v>
      </c>
      <c r="F300">
        <v>18.20648807393966</v>
      </c>
      <c r="G300">
        <v>41692.94976266209</v>
      </c>
      <c r="H300">
        <v>0.2547866467984687</v>
      </c>
      <c r="I300">
        <v>0.1573732328285667</v>
      </c>
      <c r="J300">
        <v>18.22119889703669</v>
      </c>
      <c r="K300">
        <v>2.852844314864444</v>
      </c>
      <c r="L300">
        <v>924.8185469388595</v>
      </c>
      <c r="M300">
        <v>562.3463363049739</v>
      </c>
      <c r="N300">
        <v>429.9797614175158</v>
      </c>
    </row>
    <row r="301" spans="1:14">
      <c r="A301">
        <v>299</v>
      </c>
      <c r="B301">
        <v>13.61182012436833</v>
      </c>
      <c r="C301">
        <v>2004.919555458521</v>
      </c>
      <c r="D301">
        <v>0.4146023100692163</v>
      </c>
      <c r="E301">
        <v>220.621658300182</v>
      </c>
      <c r="F301">
        <v>18.03731525726333</v>
      </c>
      <c r="G301">
        <v>41696.73537384819</v>
      </c>
      <c r="H301">
        <v>0.2552085352979381</v>
      </c>
      <c r="I301">
        <v>0.1574314357202235</v>
      </c>
      <c r="J301">
        <v>18.24512339761154</v>
      </c>
      <c r="K301">
        <v>2.852844314864444</v>
      </c>
      <c r="L301">
        <v>924.8185469388595</v>
      </c>
      <c r="M301">
        <v>561.6950712981533</v>
      </c>
      <c r="N301">
        <v>427.6384074651019</v>
      </c>
    </row>
    <row r="302" spans="1:14">
      <c r="A302">
        <v>300</v>
      </c>
      <c r="B302">
        <v>13.63328768321279</v>
      </c>
      <c r="C302">
        <v>2008.416914172194</v>
      </c>
      <c r="D302">
        <v>0.4146647978085751</v>
      </c>
      <c r="E302">
        <v>220.9481607105744</v>
      </c>
      <c r="F302">
        <v>18.00517251434408</v>
      </c>
      <c r="G302">
        <v>41693.78924012688</v>
      </c>
      <c r="H302">
        <v>0.2552708043966682</v>
      </c>
      <c r="I302">
        <v>0.157440032571359</v>
      </c>
      <c r="J302">
        <v>18.25004382041557</v>
      </c>
      <c r="K302">
        <v>2.852844314864444</v>
      </c>
      <c r="L302">
        <v>924.8185469388595</v>
      </c>
      <c r="M302">
        <v>561.5991032902427</v>
      </c>
      <c r="N302">
        <v>427.2600880214875</v>
      </c>
    </row>
    <row r="303" spans="1:14">
      <c r="A303">
        <v>301</v>
      </c>
      <c r="B303">
        <v>13.58996678562655</v>
      </c>
      <c r="C303">
        <v>2001.85610364642</v>
      </c>
      <c r="D303">
        <v>0.4144359501571585</v>
      </c>
      <c r="E303">
        <v>220.3541656507167</v>
      </c>
      <c r="F303">
        <v>18.06169307826947</v>
      </c>
      <c r="G303">
        <v>41683.82426117705</v>
      </c>
      <c r="H303">
        <v>0.2551648513633546</v>
      </c>
      <c r="I303">
        <v>0.1574254057023439</v>
      </c>
      <c r="J303">
        <v>18.23915633221206</v>
      </c>
      <c r="K303">
        <v>2.852844314864444</v>
      </c>
      <c r="L303">
        <v>924.8185469388595</v>
      </c>
      <c r="M303">
        <v>561.7624201279203</v>
      </c>
      <c r="N303">
        <v>428.2011080356064</v>
      </c>
    </row>
    <row r="304" spans="1:14">
      <c r="A304">
        <v>302</v>
      </c>
      <c r="B304">
        <v>13.59260727288741</v>
      </c>
      <c r="C304">
        <v>2001.985860052332</v>
      </c>
      <c r="D304">
        <v>0.4145901156353869</v>
      </c>
      <c r="E304">
        <v>220.3394955831901</v>
      </c>
      <c r="F304">
        <v>18.06399220954427</v>
      </c>
      <c r="G304">
        <v>41697.71715853924</v>
      </c>
      <c r="H304">
        <v>0.2551378126375407</v>
      </c>
      <c r="I304">
        <v>0.1574216737477219</v>
      </c>
      <c r="J304">
        <v>18.24173498278616</v>
      </c>
      <c r="K304">
        <v>2.852844314864444</v>
      </c>
      <c r="L304">
        <v>924.8185469388595</v>
      </c>
      <c r="M304">
        <v>561.8041164371599</v>
      </c>
      <c r="N304">
        <v>427.9381179003274</v>
      </c>
    </row>
    <row r="305" spans="1:14">
      <c r="A305">
        <v>303</v>
      </c>
      <c r="B305">
        <v>13.63200695093304</v>
      </c>
      <c r="C305">
        <v>2007.225207250316</v>
      </c>
      <c r="D305">
        <v>0.41459528662207</v>
      </c>
      <c r="E305">
        <v>220.8222151621702</v>
      </c>
      <c r="F305">
        <v>18.01706256206833</v>
      </c>
      <c r="G305">
        <v>41698.60746971203</v>
      </c>
      <c r="H305">
        <v>0.2552899045368373</v>
      </c>
      <c r="I305">
        <v>0.1574426698566121</v>
      </c>
      <c r="J305">
        <v>18.24943118217733</v>
      </c>
      <c r="K305">
        <v>2.852844314864444</v>
      </c>
      <c r="L305">
        <v>924.8185469388595</v>
      </c>
      <c r="M305">
        <v>561.5696745348605</v>
      </c>
      <c r="N305">
        <v>427.3468294715341</v>
      </c>
    </row>
    <row r="306" spans="1:14">
      <c r="A306">
        <v>304</v>
      </c>
      <c r="B306">
        <v>13.62440530331226</v>
      </c>
      <c r="C306">
        <v>2006.428477760188</v>
      </c>
      <c r="D306">
        <v>0.4146848873585457</v>
      </c>
      <c r="E306">
        <v>220.7709140995717</v>
      </c>
      <c r="F306">
        <v>18.02366227491946</v>
      </c>
      <c r="G306">
        <v>41696.38172319379</v>
      </c>
      <c r="H306">
        <v>0.2552256117045756</v>
      </c>
      <c r="I306">
        <v>0.1574337931212641</v>
      </c>
      <c r="J306">
        <v>18.24652436140297</v>
      </c>
      <c r="K306">
        <v>2.852844314864444</v>
      </c>
      <c r="L306">
        <v>924.8185469388595</v>
      </c>
      <c r="M306">
        <v>561.6687494585295</v>
      </c>
      <c r="N306">
        <v>427.4321455895416</v>
      </c>
    </row>
    <row r="307" spans="1:14">
      <c r="A307">
        <v>305</v>
      </c>
      <c r="B307">
        <v>13.65462094488583</v>
      </c>
      <c r="C307">
        <v>2010.536189792167</v>
      </c>
      <c r="D307">
        <v>0.4146537566601524</v>
      </c>
      <c r="E307">
        <v>221.1828329561709</v>
      </c>
      <c r="F307">
        <v>17.98486478313885</v>
      </c>
      <c r="G307">
        <v>41688.44622937162</v>
      </c>
      <c r="H307">
        <v>0.2553464151324121</v>
      </c>
      <c r="I307">
        <v>0.1574504735526994</v>
      </c>
      <c r="J307">
        <v>18.24968997306002</v>
      </c>
      <c r="K307">
        <v>2.852844314864444</v>
      </c>
      <c r="L307">
        <v>924.8185469388595</v>
      </c>
      <c r="M307">
        <v>561.4826272786786</v>
      </c>
      <c r="N307">
        <v>427.1122652746207</v>
      </c>
    </row>
    <row r="308" spans="1:14">
      <c r="A308">
        <v>306</v>
      </c>
      <c r="B308">
        <v>13.59652815305283</v>
      </c>
      <c r="C308">
        <v>2001.029889575116</v>
      </c>
      <c r="D308">
        <v>0.4144375680304604</v>
      </c>
      <c r="E308">
        <v>220.2593349783029</v>
      </c>
      <c r="F308">
        <v>18.0756299470142</v>
      </c>
      <c r="G308">
        <v>41709.75479308199</v>
      </c>
      <c r="H308">
        <v>0.2551083701629344</v>
      </c>
      <c r="I308">
        <v>0.1574176103706714</v>
      </c>
      <c r="J308">
        <v>18.23958651306604</v>
      </c>
      <c r="K308">
        <v>2.852844314864444</v>
      </c>
      <c r="L308">
        <v>924.8185469388595</v>
      </c>
      <c r="M308">
        <v>561.8495281669847</v>
      </c>
      <c r="N308">
        <v>427.9704337690938</v>
      </c>
    </row>
    <row r="309" spans="1:14">
      <c r="A309">
        <v>307</v>
      </c>
      <c r="B309">
        <v>13.64612878554769</v>
      </c>
      <c r="C309">
        <v>2008.669351567369</v>
      </c>
      <c r="D309">
        <v>0.4145426882459221</v>
      </c>
      <c r="E309">
        <v>220.9764523981227</v>
      </c>
      <c r="F309">
        <v>18.004636497635</v>
      </c>
      <c r="G309">
        <v>41700.72623715438</v>
      </c>
      <c r="H309">
        <v>0.2552951877534492</v>
      </c>
      <c r="I309">
        <v>0.157443399373023</v>
      </c>
      <c r="J309">
        <v>18.24966309446397</v>
      </c>
      <c r="K309">
        <v>2.852844314864444</v>
      </c>
      <c r="L309">
        <v>924.8185469388595</v>
      </c>
      <c r="M309">
        <v>561.5615350253391</v>
      </c>
      <c r="N309">
        <v>427.1445555931542</v>
      </c>
    </row>
    <row r="310" spans="1:14">
      <c r="A310">
        <v>308</v>
      </c>
      <c r="B310">
        <v>13.61889772608102</v>
      </c>
      <c r="C310">
        <v>2003.106933236414</v>
      </c>
      <c r="D310">
        <v>0.414323847860288</v>
      </c>
      <c r="E310">
        <v>220.455929889122</v>
      </c>
      <c r="F310">
        <v>18.05906901017968</v>
      </c>
      <c r="G310">
        <v>41718.4958835046</v>
      </c>
      <c r="H310">
        <v>0.2551700074706815</v>
      </c>
      <c r="I310">
        <v>0.1574261173964193</v>
      </c>
      <c r="J310">
        <v>18.24215670985924</v>
      </c>
      <c r="K310">
        <v>2.852844314864444</v>
      </c>
      <c r="L310">
        <v>924.8185469388595</v>
      </c>
      <c r="M310">
        <v>561.7544697749568</v>
      </c>
      <c r="N310">
        <v>427.6756357360761</v>
      </c>
    </row>
    <row r="311" spans="1:14">
      <c r="A311">
        <v>309</v>
      </c>
      <c r="B311">
        <v>13.61076289834131</v>
      </c>
      <c r="C311">
        <v>2002.227174499358</v>
      </c>
      <c r="D311">
        <v>0.4154272154124834</v>
      </c>
      <c r="E311">
        <v>220.3729998620663</v>
      </c>
      <c r="F311">
        <v>18.06432827933472</v>
      </c>
      <c r="G311">
        <v>41707.78113925544</v>
      </c>
      <c r="H311">
        <v>0.2550473394859397</v>
      </c>
      <c r="I311">
        <v>0.1574091886426569</v>
      </c>
      <c r="J311">
        <v>18.24112982310131</v>
      </c>
      <c r="K311">
        <v>2.852844314864444</v>
      </c>
      <c r="L311">
        <v>924.8185469388595</v>
      </c>
      <c r="M311">
        <v>561.94368977164</v>
      </c>
      <c r="N311">
        <v>427.4552511773534</v>
      </c>
    </row>
    <row r="312" spans="1:14">
      <c r="A312">
        <v>310</v>
      </c>
      <c r="B312">
        <v>13.61949621123185</v>
      </c>
      <c r="C312">
        <v>2004.826137346301</v>
      </c>
      <c r="D312">
        <v>0.4143368232776157</v>
      </c>
      <c r="E312">
        <v>220.6301412447218</v>
      </c>
      <c r="F312">
        <v>18.04511649130779</v>
      </c>
      <c r="G312">
        <v>41724.64558579826</v>
      </c>
      <c r="H312">
        <v>0.2552342944727138</v>
      </c>
      <c r="I312">
        <v>0.1574349918259362</v>
      </c>
      <c r="J312">
        <v>18.24321151375289</v>
      </c>
      <c r="K312">
        <v>2.852844314864444</v>
      </c>
      <c r="L312">
        <v>924.8185469388595</v>
      </c>
      <c r="M312">
        <v>561.6553668610162</v>
      </c>
      <c r="N312">
        <v>427.6327115654763</v>
      </c>
    </row>
    <row r="313" spans="1:14">
      <c r="A313">
        <v>311</v>
      </c>
      <c r="B313">
        <v>13.62399690558207</v>
      </c>
      <c r="C313">
        <v>2002.790612275203</v>
      </c>
      <c r="D313">
        <v>0.4144354318817494</v>
      </c>
      <c r="E313">
        <v>220.4755951978223</v>
      </c>
      <c r="F313">
        <v>18.05615535010106</v>
      </c>
      <c r="G313">
        <v>41695.40005726318</v>
      </c>
      <c r="H313">
        <v>0.255159403685961</v>
      </c>
      <c r="I313">
        <v>0.1574246537751738</v>
      </c>
      <c r="J313">
        <v>18.23661238373842</v>
      </c>
      <c r="K313">
        <v>2.852844314864444</v>
      </c>
      <c r="L313">
        <v>924.8185469388595</v>
      </c>
      <c r="M313">
        <v>561.7708203602759</v>
      </c>
      <c r="N313">
        <v>427.7066437357342</v>
      </c>
    </row>
    <row r="314" spans="1:14">
      <c r="A314">
        <v>312</v>
      </c>
      <c r="B314">
        <v>13.62251953069942</v>
      </c>
      <c r="C314">
        <v>2004.46009138517</v>
      </c>
      <c r="D314">
        <v>0.4148876954272083</v>
      </c>
      <c r="E314">
        <v>220.6008131774179</v>
      </c>
      <c r="F314">
        <v>18.0399075959925</v>
      </c>
      <c r="G314">
        <v>41690.55285621934</v>
      </c>
      <c r="H314">
        <v>0.2552232087682445</v>
      </c>
      <c r="I314">
        <v>0.1574334613880648</v>
      </c>
      <c r="J314">
        <v>18.24218318537853</v>
      </c>
      <c r="K314">
        <v>2.852844314864444</v>
      </c>
      <c r="L314">
        <v>924.8185469388595</v>
      </c>
      <c r="M314">
        <v>561.6724531997107</v>
      </c>
      <c r="N314">
        <v>427.5985943050203</v>
      </c>
    </row>
    <row r="315" spans="1:14">
      <c r="A315">
        <v>313</v>
      </c>
      <c r="B315">
        <v>13.63880206468604</v>
      </c>
      <c r="C315">
        <v>2009.0034722487</v>
      </c>
      <c r="D315">
        <v>0.4142085350901359</v>
      </c>
      <c r="E315">
        <v>221.0230353075483</v>
      </c>
      <c r="F315">
        <v>18.00726307275866</v>
      </c>
      <c r="G315">
        <v>41723.31127706892</v>
      </c>
      <c r="H315">
        <v>0.2554444431255155</v>
      </c>
      <c r="I315">
        <v>0.1574640136739487</v>
      </c>
      <c r="J315">
        <v>18.24889498362277</v>
      </c>
      <c r="K315">
        <v>2.852844314864444</v>
      </c>
      <c r="L315">
        <v>924.8185469388595</v>
      </c>
      <c r="M315">
        <v>561.3317060719374</v>
      </c>
      <c r="N315">
        <v>427.4350813280896</v>
      </c>
    </row>
    <row r="316" spans="1:14">
      <c r="A316">
        <v>314</v>
      </c>
      <c r="B316">
        <v>13.63473313497829</v>
      </c>
      <c r="C316">
        <v>2008.149859465678</v>
      </c>
      <c r="D316">
        <v>0.4143015371976094</v>
      </c>
      <c r="E316">
        <v>220.9449583700734</v>
      </c>
      <c r="F316">
        <v>18.01501151101688</v>
      </c>
      <c r="G316">
        <v>41723.68886757523</v>
      </c>
      <c r="H316">
        <v>0.2553852879846606</v>
      </c>
      <c r="I316">
        <v>0.1574558423847642</v>
      </c>
      <c r="J316">
        <v>18.24760624151618</v>
      </c>
      <c r="K316">
        <v>2.852844314864444</v>
      </c>
      <c r="L316">
        <v>924.8185469388595</v>
      </c>
      <c r="M316">
        <v>561.4227678330107</v>
      </c>
      <c r="N316">
        <v>427.4510740526879</v>
      </c>
    </row>
    <row r="317" spans="1:14">
      <c r="A317">
        <v>315</v>
      </c>
      <c r="B317">
        <v>13.62371846118089</v>
      </c>
      <c r="C317">
        <v>2007.935463803847</v>
      </c>
      <c r="D317">
        <v>0.4141350937151203</v>
      </c>
      <c r="E317">
        <v>220.9075932525912</v>
      </c>
      <c r="F317">
        <v>18.01739426611771</v>
      </c>
      <c r="G317">
        <v>41725.53302388069</v>
      </c>
      <c r="H317">
        <v>0.2554019204289945</v>
      </c>
      <c r="I317">
        <v>0.1574581397292047</v>
      </c>
      <c r="J317">
        <v>18.24902398923698</v>
      </c>
      <c r="K317">
        <v>2.852844314864444</v>
      </c>
      <c r="L317">
        <v>924.8185469388595</v>
      </c>
      <c r="M317">
        <v>561.3971606658114</v>
      </c>
      <c r="N317">
        <v>427.6651903707163</v>
      </c>
    </row>
    <row r="318" spans="1:14">
      <c r="A318">
        <v>316</v>
      </c>
      <c r="B318">
        <v>13.65579592794044</v>
      </c>
      <c r="C318">
        <v>2011.747039842922</v>
      </c>
      <c r="D318">
        <v>0.4140911401965404</v>
      </c>
      <c r="E318">
        <v>221.2663697315017</v>
      </c>
      <c r="F318">
        <v>17.98258898570225</v>
      </c>
      <c r="G318">
        <v>41722.84352072985</v>
      </c>
      <c r="H318">
        <v>0.2555171726435083</v>
      </c>
      <c r="I318">
        <v>0.1574740620477448</v>
      </c>
      <c r="J318">
        <v>18.25371557871131</v>
      </c>
      <c r="K318">
        <v>2.852844314864444</v>
      </c>
      <c r="L318">
        <v>924.8185469388595</v>
      </c>
      <c r="M318">
        <v>561.2197977745813</v>
      </c>
      <c r="N318">
        <v>427.1074551973211</v>
      </c>
    </row>
    <row r="319" spans="1:14">
      <c r="A319">
        <v>317</v>
      </c>
      <c r="B319">
        <v>13.65879223740025</v>
      </c>
      <c r="C319">
        <v>2012.060471575209</v>
      </c>
      <c r="D319">
        <v>0.414286938145872</v>
      </c>
      <c r="E319">
        <v>221.3215508960885</v>
      </c>
      <c r="F319">
        <v>17.97681404822473</v>
      </c>
      <c r="G319">
        <v>41710.87710191478</v>
      </c>
      <c r="H319">
        <v>0.2556056705649317</v>
      </c>
      <c r="I319">
        <v>0.1574862919908739</v>
      </c>
      <c r="J319">
        <v>18.25202418663154</v>
      </c>
      <c r="K319">
        <v>2.852844314864444</v>
      </c>
      <c r="L319">
        <v>924.8185469388595</v>
      </c>
      <c r="M319">
        <v>561.0837003052249</v>
      </c>
      <c r="N319">
        <v>427.2855046465379</v>
      </c>
    </row>
    <row r="320" spans="1:14">
      <c r="A320">
        <v>318</v>
      </c>
      <c r="B320">
        <v>13.65592511749917</v>
      </c>
      <c r="C320">
        <v>2012.15269047269</v>
      </c>
      <c r="D320">
        <v>0.4143104615033057</v>
      </c>
      <c r="E320">
        <v>221.3205121012816</v>
      </c>
      <c r="F320">
        <v>17.97661224045991</v>
      </c>
      <c r="G320">
        <v>41713.38056978437</v>
      </c>
      <c r="H320">
        <v>0.2555901712376643</v>
      </c>
      <c r="I320">
        <v>0.1574841498287931</v>
      </c>
      <c r="J320">
        <v>18.2530943883567</v>
      </c>
      <c r="K320">
        <v>2.852844314864444</v>
      </c>
      <c r="L320">
        <v>924.8185469388595</v>
      </c>
      <c r="M320">
        <v>561.1075302824538</v>
      </c>
      <c r="N320">
        <v>427.2616620933084</v>
      </c>
    </row>
    <row r="321" spans="1:14">
      <c r="A321">
        <v>319</v>
      </c>
      <c r="B321">
        <v>13.66076125400025</v>
      </c>
      <c r="C321">
        <v>2017.614534012206</v>
      </c>
      <c r="D321">
        <v>0.41444899289715</v>
      </c>
      <c r="E321">
        <v>221.7812972720226</v>
      </c>
      <c r="F321">
        <v>17.92588541756591</v>
      </c>
      <c r="G321">
        <v>41705.0571063699</v>
      </c>
      <c r="H321">
        <v>0.255788029470232</v>
      </c>
      <c r="I321">
        <v>0.1575115033815265</v>
      </c>
      <c r="J321">
        <v>18.26594073469299</v>
      </c>
      <c r="K321">
        <v>2.852844314864444</v>
      </c>
      <c r="L321">
        <v>924.8185469388595</v>
      </c>
      <c r="M321">
        <v>560.8035119527864</v>
      </c>
      <c r="N321">
        <v>427.0707196403629</v>
      </c>
    </row>
    <row r="322" spans="1:14">
      <c r="A322">
        <v>320</v>
      </c>
      <c r="B322">
        <v>13.65202934302778</v>
      </c>
      <c r="C322">
        <v>2011.650565927582</v>
      </c>
      <c r="D322">
        <v>0.4142159080596085</v>
      </c>
      <c r="E322">
        <v>221.2710377280512</v>
      </c>
      <c r="F322">
        <v>17.98142134929902</v>
      </c>
      <c r="G322">
        <v>41714.67606633237</v>
      </c>
      <c r="H322">
        <v>0.255577159994042</v>
      </c>
      <c r="I322">
        <v>0.1574823516225609</v>
      </c>
      <c r="J322">
        <v>18.25263912654796</v>
      </c>
      <c r="K322">
        <v>2.852844314864444</v>
      </c>
      <c r="L322">
        <v>924.8185469388595</v>
      </c>
      <c r="M322">
        <v>561.1275367797131</v>
      </c>
      <c r="N322">
        <v>427.3456270739095</v>
      </c>
    </row>
    <row r="323" spans="1:14">
      <c r="A323">
        <v>321</v>
      </c>
      <c r="B323">
        <v>13.66504949201887</v>
      </c>
      <c r="C323">
        <v>2012.321962342833</v>
      </c>
      <c r="D323">
        <v>0.414257259193107</v>
      </c>
      <c r="E323">
        <v>221.35599903594</v>
      </c>
      <c r="F323">
        <v>17.97383476714121</v>
      </c>
      <c r="G323">
        <v>41708.28809821187</v>
      </c>
      <c r="H323">
        <v>0.2556291000967015</v>
      </c>
      <c r="I323">
        <v>0.1574895303778255</v>
      </c>
      <c r="J323">
        <v>18.25134189876941</v>
      </c>
      <c r="K323">
        <v>2.852844314864444</v>
      </c>
      <c r="L323">
        <v>924.8185469388595</v>
      </c>
      <c r="M323">
        <v>561.0476824566846</v>
      </c>
      <c r="N323">
        <v>427.2956379506416</v>
      </c>
    </row>
    <row r="324" spans="1:14">
      <c r="A324">
        <v>322</v>
      </c>
      <c r="B324">
        <v>13.65382987722307</v>
      </c>
      <c r="C324">
        <v>2011.280132165644</v>
      </c>
      <c r="D324">
        <v>0.414295657425821</v>
      </c>
      <c r="E324">
        <v>221.2397414639424</v>
      </c>
      <c r="F324">
        <v>17.98558997784278</v>
      </c>
      <c r="G324">
        <v>41718.12277475845</v>
      </c>
      <c r="H324">
        <v>0.2555471267853572</v>
      </c>
      <c r="I324">
        <v>0.1574782011833882</v>
      </c>
      <c r="J324">
        <v>18.25178914074829</v>
      </c>
      <c r="K324">
        <v>2.852844314864444</v>
      </c>
      <c r="L324">
        <v>924.8185469388595</v>
      </c>
      <c r="M324">
        <v>561.1737234446099</v>
      </c>
      <c r="N324">
        <v>427.2849075429445</v>
      </c>
    </row>
    <row r="325" spans="1:14">
      <c r="A325">
        <v>323</v>
      </c>
      <c r="B325">
        <v>13.64393375563712</v>
      </c>
      <c r="C325">
        <v>2012.101284573378</v>
      </c>
      <c r="D325">
        <v>0.4140142056392606</v>
      </c>
      <c r="E325">
        <v>221.2935728948053</v>
      </c>
      <c r="F325">
        <v>17.97682697823785</v>
      </c>
      <c r="G325">
        <v>41712.39651026448</v>
      </c>
      <c r="H325">
        <v>0.2556478396085389</v>
      </c>
      <c r="I325">
        <v>0.1574921206845283</v>
      </c>
      <c r="J325">
        <v>18.25511589613841</v>
      </c>
      <c r="K325">
        <v>2.852844314864444</v>
      </c>
      <c r="L325">
        <v>924.8185469388595</v>
      </c>
      <c r="M325">
        <v>561.0188785693749</v>
      </c>
      <c r="N325">
        <v>427.5673962430056</v>
      </c>
    </row>
    <row r="326" spans="1:14">
      <c r="A326">
        <v>324</v>
      </c>
      <c r="B326">
        <v>13.66139364064149</v>
      </c>
      <c r="C326">
        <v>2012.23009356128</v>
      </c>
      <c r="D326">
        <v>0.4143393532985104</v>
      </c>
      <c r="E326">
        <v>221.3362861527212</v>
      </c>
      <c r="F326">
        <v>17.97597285053364</v>
      </c>
      <c r="G326">
        <v>41713.59026110169</v>
      </c>
      <c r="H326">
        <v>0.2555775908073182</v>
      </c>
      <c r="I326">
        <v>0.1574824111615528</v>
      </c>
      <c r="J326">
        <v>18.25240828314946</v>
      </c>
      <c r="K326">
        <v>2.852844314864444</v>
      </c>
      <c r="L326">
        <v>924.8185469388595</v>
      </c>
      <c r="M326">
        <v>561.1268743197616</v>
      </c>
      <c r="N326">
        <v>427.2156131568296</v>
      </c>
    </row>
    <row r="327" spans="1:14">
      <c r="A327">
        <v>325</v>
      </c>
      <c r="B327">
        <v>13.66387919506651</v>
      </c>
      <c r="C327">
        <v>2012.833513539957</v>
      </c>
      <c r="D327">
        <v>0.4142554661018215</v>
      </c>
      <c r="E327">
        <v>221.4013701512982</v>
      </c>
      <c r="F327">
        <v>17.96693488564761</v>
      </c>
      <c r="G327">
        <v>41698.90054617641</v>
      </c>
      <c r="H327">
        <v>0.2557047216643786</v>
      </c>
      <c r="I327">
        <v>0.1574999842230282</v>
      </c>
      <c r="J327">
        <v>18.25233247710509</v>
      </c>
      <c r="K327">
        <v>2.852844314864444</v>
      </c>
      <c r="L327">
        <v>924.8185469388595</v>
      </c>
      <c r="M327">
        <v>560.9314691661505</v>
      </c>
      <c r="N327">
        <v>427.4309404764889</v>
      </c>
    </row>
    <row r="328" spans="1:14">
      <c r="A328">
        <v>326</v>
      </c>
      <c r="B328">
        <v>13.66047742444058</v>
      </c>
      <c r="C328">
        <v>2011.948317860971</v>
      </c>
      <c r="D328">
        <v>0.4142816630720645</v>
      </c>
      <c r="E328">
        <v>221.308058459005</v>
      </c>
      <c r="F328">
        <v>17.9788011431991</v>
      </c>
      <c r="G328">
        <v>41714.84063376565</v>
      </c>
      <c r="H328">
        <v>0.2555875152064552</v>
      </c>
      <c r="I328">
        <v>0.1574837827488226</v>
      </c>
      <c r="J328">
        <v>18.25214154830682</v>
      </c>
      <c r="K328">
        <v>2.852844314864444</v>
      </c>
      <c r="L328">
        <v>924.8185469388595</v>
      </c>
      <c r="M328">
        <v>561.1116141378948</v>
      </c>
      <c r="N328">
        <v>427.273580876985</v>
      </c>
    </row>
    <row r="329" spans="1:14">
      <c r="A329">
        <v>327</v>
      </c>
      <c r="B329">
        <v>13.65663234094732</v>
      </c>
      <c r="C329">
        <v>2012.481010191753</v>
      </c>
      <c r="D329">
        <v>0.4140978687263343</v>
      </c>
      <c r="E329">
        <v>221.3492804128984</v>
      </c>
      <c r="F329">
        <v>17.97165271299098</v>
      </c>
      <c r="G329">
        <v>41705.2228126439</v>
      </c>
      <c r="H329">
        <v>0.2557225736637778</v>
      </c>
      <c r="I329">
        <v>0.1575024524143411</v>
      </c>
      <c r="J329">
        <v>18.2537068900562</v>
      </c>
      <c r="K329">
        <v>2.852844314864444</v>
      </c>
      <c r="L329">
        <v>924.8185469388595</v>
      </c>
      <c r="M329">
        <v>560.9040432541634</v>
      </c>
      <c r="N329">
        <v>427.5513704672542</v>
      </c>
    </row>
    <row r="330" spans="1:14">
      <c r="A330">
        <v>328</v>
      </c>
      <c r="B330">
        <v>13.67739996883983</v>
      </c>
      <c r="C330">
        <v>2013.170485393534</v>
      </c>
      <c r="D330">
        <v>0.4144463624698992</v>
      </c>
      <c r="E330">
        <v>221.4414492898537</v>
      </c>
      <c r="F330">
        <v>17.96819842246363</v>
      </c>
      <c r="G330">
        <v>41716.09667892988</v>
      </c>
      <c r="H330">
        <v>0.2555838841415087</v>
      </c>
      <c r="I330">
        <v>0.1574832809179358</v>
      </c>
      <c r="J330">
        <v>18.25195599228045</v>
      </c>
      <c r="K330">
        <v>2.852844314864444</v>
      </c>
      <c r="L330">
        <v>924.8185469388595</v>
      </c>
      <c r="M330">
        <v>561.1171973014368</v>
      </c>
      <c r="N330">
        <v>426.9498998256972</v>
      </c>
    </row>
    <row r="331" spans="1:14">
      <c r="A331">
        <v>329</v>
      </c>
      <c r="B331">
        <v>13.64666698924515</v>
      </c>
      <c r="C331">
        <v>2008.710608038174</v>
      </c>
      <c r="D331">
        <v>0.4142484815959803</v>
      </c>
      <c r="E331">
        <v>221.0466768264463</v>
      </c>
      <c r="F331">
        <v>18.00239460521388</v>
      </c>
      <c r="G331">
        <v>41693.20522649762</v>
      </c>
      <c r="H331">
        <v>0.2556080440953309</v>
      </c>
      <c r="I331">
        <v>0.1574866200454159</v>
      </c>
      <c r="J331">
        <v>18.24352142711561</v>
      </c>
      <c r="K331">
        <v>2.852844314864444</v>
      </c>
      <c r="L331">
        <v>924.8185469388595</v>
      </c>
      <c r="M331">
        <v>561.0800512571889</v>
      </c>
      <c r="N331">
        <v>427.7817654320173</v>
      </c>
    </row>
    <row r="332" spans="1:14">
      <c r="A332">
        <v>330</v>
      </c>
      <c r="B332">
        <v>13.64069303213818</v>
      </c>
      <c r="C332">
        <v>2007.416814853806</v>
      </c>
      <c r="D332">
        <v>0.4142617107743942</v>
      </c>
      <c r="E332">
        <v>220.9257094894074</v>
      </c>
      <c r="F332">
        <v>18.0157820510657</v>
      </c>
      <c r="G332">
        <v>41700.37084343439</v>
      </c>
      <c r="H332">
        <v>0.2555337884060675</v>
      </c>
      <c r="I332">
        <v>0.1574763580074456</v>
      </c>
      <c r="J332">
        <v>18.24166594087546</v>
      </c>
      <c r="K332">
        <v>2.852844314864444</v>
      </c>
      <c r="L332">
        <v>924.8185469388595</v>
      </c>
      <c r="M332">
        <v>561.1942388938817</v>
      </c>
      <c r="N332">
        <v>427.7887900329821</v>
      </c>
    </row>
    <row r="333" spans="1:14">
      <c r="A333">
        <v>331</v>
      </c>
      <c r="B333">
        <v>13.69309297338616</v>
      </c>
      <c r="C333">
        <v>2014.621162255336</v>
      </c>
      <c r="D333">
        <v>0.4143122546076517</v>
      </c>
      <c r="E333">
        <v>221.6095777802202</v>
      </c>
      <c r="F333">
        <v>17.9500141098167</v>
      </c>
      <c r="G333">
        <v>41694.95977617022</v>
      </c>
      <c r="H333">
        <v>0.2557751892010404</v>
      </c>
      <c r="I333">
        <v>0.1575097277388211</v>
      </c>
      <c r="J333">
        <v>18.25070279834042</v>
      </c>
      <c r="K333">
        <v>2.852844314864444</v>
      </c>
      <c r="L333">
        <v>924.8185469388595</v>
      </c>
      <c r="M333">
        <v>560.8232294043219</v>
      </c>
      <c r="N333">
        <v>427.1372859879293</v>
      </c>
    </row>
    <row r="334" spans="1:14">
      <c r="A334">
        <v>332</v>
      </c>
      <c r="B334">
        <v>13.64983032944761</v>
      </c>
      <c r="C334">
        <v>2009.406231261358</v>
      </c>
      <c r="D334">
        <v>0.4141179856309781</v>
      </c>
      <c r="E334">
        <v>221.1143956711521</v>
      </c>
      <c r="F334">
        <v>17.99519111893122</v>
      </c>
      <c r="G334">
        <v>41689.30153357192</v>
      </c>
      <c r="H334">
        <v>0.2556336178019045</v>
      </c>
      <c r="I334">
        <v>0.1574901548332377</v>
      </c>
      <c r="J334">
        <v>18.2442573932293</v>
      </c>
      <c r="K334">
        <v>2.852844314864444</v>
      </c>
      <c r="L334">
        <v>924.8185469388595</v>
      </c>
      <c r="M334">
        <v>561.0407381099049</v>
      </c>
      <c r="N334">
        <v>427.7996793561771</v>
      </c>
    </row>
    <row r="335" spans="1:14">
      <c r="A335">
        <v>333</v>
      </c>
      <c r="B335">
        <v>13.64983399346408</v>
      </c>
      <c r="C335">
        <v>2007.067169999627</v>
      </c>
      <c r="D335">
        <v>0.4149217728455938</v>
      </c>
      <c r="E335">
        <v>220.9075325815835</v>
      </c>
      <c r="F335">
        <v>18.01813216223362</v>
      </c>
      <c r="G335">
        <v>41697.20625439999</v>
      </c>
      <c r="H335">
        <v>0.2555364674422531</v>
      </c>
      <c r="I335">
        <v>0.1574767282064814</v>
      </c>
      <c r="J335">
        <v>18.23993995394144</v>
      </c>
      <c r="K335">
        <v>2.852844314864444</v>
      </c>
      <c r="L335">
        <v>924.8185469388595</v>
      </c>
      <c r="M335">
        <v>561.1901181838224</v>
      </c>
      <c r="N335">
        <v>427.6541484258894</v>
      </c>
    </row>
    <row r="336" spans="1:14">
      <c r="A336">
        <v>334</v>
      </c>
      <c r="B336">
        <v>13.66925956193891</v>
      </c>
      <c r="C336">
        <v>2011.680716299139</v>
      </c>
      <c r="D336">
        <v>0.4143283805269206</v>
      </c>
      <c r="E336">
        <v>221.3299772467765</v>
      </c>
      <c r="F336">
        <v>17.97627600494036</v>
      </c>
      <c r="G336">
        <v>41695.05877935192</v>
      </c>
      <c r="H336">
        <v>0.2556696465364491</v>
      </c>
      <c r="I336">
        <v>0.1574951351763927</v>
      </c>
      <c r="J336">
        <v>18.24714521745163</v>
      </c>
      <c r="K336">
        <v>2.852844314864444</v>
      </c>
      <c r="L336">
        <v>924.8185469388595</v>
      </c>
      <c r="M336">
        <v>560.9853644080567</v>
      </c>
      <c r="N336">
        <v>427.4075447121799</v>
      </c>
    </row>
    <row r="337" spans="1:14">
      <c r="A337">
        <v>335</v>
      </c>
      <c r="B337">
        <v>13.66411524525802</v>
      </c>
      <c r="C337">
        <v>2011.557432814344</v>
      </c>
      <c r="D337">
        <v>0.4141306873806467</v>
      </c>
      <c r="E337">
        <v>221.3552368009161</v>
      </c>
      <c r="F337">
        <v>17.97162131648676</v>
      </c>
      <c r="G337">
        <v>41671.90007714029</v>
      </c>
      <c r="H337">
        <v>0.2557498426489471</v>
      </c>
      <c r="I337">
        <v>0.1575062228422784</v>
      </c>
      <c r="J337">
        <v>18.2436618910304</v>
      </c>
      <c r="K337">
        <v>2.852844314864444</v>
      </c>
      <c r="L337">
        <v>924.8185469388595</v>
      </c>
      <c r="M337">
        <v>560.8621564138313</v>
      </c>
      <c r="N337">
        <v>427.8385241051186</v>
      </c>
    </row>
    <row r="338" spans="1:14">
      <c r="A338">
        <v>336</v>
      </c>
      <c r="B338">
        <v>13.6456254010228</v>
      </c>
      <c r="C338">
        <v>2008.420835645734</v>
      </c>
      <c r="D338">
        <v>0.414236936712372</v>
      </c>
      <c r="E338">
        <v>221.0273700861238</v>
      </c>
      <c r="F338">
        <v>18.00505726991732</v>
      </c>
      <c r="G338">
        <v>41693.46753512628</v>
      </c>
      <c r="H338">
        <v>0.2555883561558472</v>
      </c>
      <c r="I338">
        <v>0.1574838989729192</v>
      </c>
      <c r="J338">
        <v>18.24247596948451</v>
      </c>
      <c r="K338">
        <v>2.852844314864444</v>
      </c>
      <c r="L338">
        <v>924.8185469388595</v>
      </c>
      <c r="M338">
        <v>561.11032110466</v>
      </c>
      <c r="N338">
        <v>427.818783240084</v>
      </c>
    </row>
    <row r="339" spans="1:14">
      <c r="A339">
        <v>337</v>
      </c>
      <c r="B339">
        <v>13.68413991524447</v>
      </c>
      <c r="C339">
        <v>2013.345717191847</v>
      </c>
      <c r="D339">
        <v>0.4141562031081857</v>
      </c>
      <c r="E339">
        <v>221.4792903299881</v>
      </c>
      <c r="F339">
        <v>17.96116039188681</v>
      </c>
      <c r="G339">
        <v>41694.05390093527</v>
      </c>
      <c r="H339">
        <v>0.2557611972005329</v>
      </c>
      <c r="I339">
        <v>0.1575077929053111</v>
      </c>
      <c r="J339">
        <v>18.24963948257197</v>
      </c>
      <c r="K339">
        <v>2.852844314864444</v>
      </c>
      <c r="L339">
        <v>924.8185469388595</v>
      </c>
      <c r="M339">
        <v>560.8447173778521</v>
      </c>
      <c r="N339">
        <v>427.258565658115</v>
      </c>
    </row>
    <row r="340" spans="1:14">
      <c r="A340">
        <v>338</v>
      </c>
      <c r="B340">
        <v>13.76264648228733</v>
      </c>
      <c r="C340">
        <v>2023.475970971053</v>
      </c>
      <c r="D340">
        <v>0.4143457767549964</v>
      </c>
      <c r="E340">
        <v>222.4412694377451</v>
      </c>
      <c r="F340">
        <v>17.87119536600842</v>
      </c>
      <c r="G340">
        <v>41693.87199062755</v>
      </c>
      <c r="H340">
        <v>0.2559892651276146</v>
      </c>
      <c r="I340">
        <v>0.157539340691764</v>
      </c>
      <c r="J340">
        <v>18.26205630012223</v>
      </c>
      <c r="K340">
        <v>2.852844314864444</v>
      </c>
      <c r="L340">
        <v>924.8185469388595</v>
      </c>
      <c r="M340">
        <v>560.4947166905914</v>
      </c>
      <c r="N340">
        <v>426.0060610495775</v>
      </c>
    </row>
    <row r="341" spans="1:14">
      <c r="A341">
        <v>339</v>
      </c>
      <c r="B341">
        <v>13.65120193969257</v>
      </c>
      <c r="C341">
        <v>2006.638334078703</v>
      </c>
      <c r="D341">
        <v>0.4140798611500087</v>
      </c>
      <c r="E341">
        <v>220.8829452299141</v>
      </c>
      <c r="F341">
        <v>18.01353676960194</v>
      </c>
      <c r="G341">
        <v>41663.31002777199</v>
      </c>
      <c r="H341">
        <v>0.2556180803956603</v>
      </c>
      <c r="I341">
        <v>0.1574880072262606</v>
      </c>
      <c r="J341">
        <v>18.23711680619314</v>
      </c>
      <c r="K341">
        <v>2.852844314864444</v>
      </c>
      <c r="L341">
        <v>924.8185469388595</v>
      </c>
      <c r="M341">
        <v>561.0646221647366</v>
      </c>
      <c r="N341">
        <v>427.9957443087015</v>
      </c>
    </row>
    <row r="342" spans="1:14">
      <c r="A342">
        <v>340</v>
      </c>
      <c r="B342">
        <v>13.64040317282456</v>
      </c>
      <c r="C342">
        <v>2002.864313868741</v>
      </c>
      <c r="D342">
        <v>0.4138385723842526</v>
      </c>
      <c r="E342">
        <v>220.5330692899666</v>
      </c>
      <c r="F342">
        <v>18.05181710658931</v>
      </c>
      <c r="G342">
        <v>41680.68376587898</v>
      </c>
      <c r="H342">
        <v>0.2555467705684785</v>
      </c>
      <c r="I342">
        <v>0.1574781519582683</v>
      </c>
      <c r="J342">
        <v>18.23149118215864</v>
      </c>
      <c r="K342">
        <v>2.852844314864444</v>
      </c>
      <c r="L342">
        <v>924.8185469388595</v>
      </c>
      <c r="M342">
        <v>561.1742713096328</v>
      </c>
      <c r="N342">
        <v>428.2908768661418</v>
      </c>
    </row>
    <row r="343" spans="1:14">
      <c r="A343">
        <v>341</v>
      </c>
      <c r="B343">
        <v>13.68030406224389</v>
      </c>
      <c r="C343">
        <v>2008.247085116495</v>
      </c>
      <c r="D343">
        <v>0.4136831571826995</v>
      </c>
      <c r="E343">
        <v>221.0386339084165</v>
      </c>
      <c r="F343">
        <v>18.00460944400421</v>
      </c>
      <c r="G343">
        <v>41685.41206849775</v>
      </c>
      <c r="H343">
        <v>0.2556954818239872</v>
      </c>
      <c r="I343">
        <v>0.1574987067886996</v>
      </c>
      <c r="J343">
        <v>18.23877252913569</v>
      </c>
      <c r="K343">
        <v>2.852844314864444</v>
      </c>
      <c r="L343">
        <v>924.8185469388595</v>
      </c>
      <c r="M343">
        <v>560.9456655609532</v>
      </c>
      <c r="N343">
        <v>427.7515848987091</v>
      </c>
    </row>
    <row r="344" spans="1:14">
      <c r="A344">
        <v>342</v>
      </c>
      <c r="B344">
        <v>13.67189266329801</v>
      </c>
      <c r="C344">
        <v>2010.457663705709</v>
      </c>
      <c r="D344">
        <v>0.414255691762733</v>
      </c>
      <c r="E344">
        <v>221.2447667366428</v>
      </c>
      <c r="F344">
        <v>17.976970220243</v>
      </c>
      <c r="G344">
        <v>41653.87829832673</v>
      </c>
      <c r="H344">
        <v>0.2557008428450236</v>
      </c>
      <c r="I344">
        <v>0.1574994479608123</v>
      </c>
      <c r="J344">
        <v>18.24203296913752</v>
      </c>
      <c r="K344">
        <v>2.852844314864444</v>
      </c>
      <c r="L344">
        <v>924.8185469388595</v>
      </c>
      <c r="M344">
        <v>560.9374286048852</v>
      </c>
      <c r="N344">
        <v>427.620667305485</v>
      </c>
    </row>
    <row r="345" spans="1:14">
      <c r="A345">
        <v>343</v>
      </c>
      <c r="B345">
        <v>13.63942323260251</v>
      </c>
      <c r="C345">
        <v>2002.57050786016</v>
      </c>
      <c r="D345">
        <v>0.4138807999496606</v>
      </c>
      <c r="E345">
        <v>220.5168375540262</v>
      </c>
      <c r="F345">
        <v>18.05379836921277</v>
      </c>
      <c r="G345">
        <v>41678.01153741172</v>
      </c>
      <c r="H345">
        <v>0.2555326095553341</v>
      </c>
      <c r="I345">
        <v>0.1574761951104861</v>
      </c>
      <c r="J345">
        <v>18.23023307949786</v>
      </c>
      <c r="K345">
        <v>2.852844314864444</v>
      </c>
      <c r="L345">
        <v>924.8185469388595</v>
      </c>
      <c r="M345">
        <v>561.1960521448157</v>
      </c>
      <c r="N345">
        <v>428.3819697298125</v>
      </c>
    </row>
    <row r="346" spans="1:14">
      <c r="A346">
        <v>344</v>
      </c>
      <c r="B346">
        <v>13.65187161337208</v>
      </c>
      <c r="C346">
        <v>2005.481090599461</v>
      </c>
      <c r="D346">
        <v>0.4138279913382756</v>
      </c>
      <c r="E346">
        <v>220.7879321644247</v>
      </c>
      <c r="F346">
        <v>18.03057077780227</v>
      </c>
      <c r="G346">
        <v>41689.94069452835</v>
      </c>
      <c r="H346">
        <v>0.2556164754716904</v>
      </c>
      <c r="I346">
        <v>0.1574877853966825</v>
      </c>
      <c r="J346">
        <v>18.23409977319796</v>
      </c>
      <c r="K346">
        <v>2.852844314864444</v>
      </c>
      <c r="L346">
        <v>924.8185469388595</v>
      </c>
      <c r="M346">
        <v>561.067089390736</v>
      </c>
      <c r="N346">
        <v>428.1023967212291</v>
      </c>
    </row>
    <row r="347" spans="1:14">
      <c r="A347">
        <v>345</v>
      </c>
      <c r="B347">
        <v>13.60765868795072</v>
      </c>
      <c r="C347">
        <v>2000.983219830272</v>
      </c>
      <c r="D347">
        <v>0.4142312691606586</v>
      </c>
      <c r="E347">
        <v>220.3268595309526</v>
      </c>
      <c r="F347">
        <v>18.05922803376853</v>
      </c>
      <c r="G347">
        <v>41642.42771665151</v>
      </c>
      <c r="H347">
        <v>0.2554793377077781</v>
      </c>
      <c r="I347">
        <v>0.1574688344629797</v>
      </c>
      <c r="J347">
        <v>18.23184887053227</v>
      </c>
      <c r="K347">
        <v>2.852844314864444</v>
      </c>
      <c r="L347">
        <v>924.8185469388595</v>
      </c>
      <c r="M347">
        <v>561.2780072641007</v>
      </c>
      <c r="N347">
        <v>428.6500267358783</v>
      </c>
    </row>
    <row r="348" spans="1:14">
      <c r="A348">
        <v>346</v>
      </c>
      <c r="B348">
        <v>13.65106281712525</v>
      </c>
      <c r="C348">
        <v>2007.231017412137</v>
      </c>
      <c r="D348">
        <v>0.41354601996948</v>
      </c>
      <c r="E348">
        <v>220.9354792832857</v>
      </c>
      <c r="F348">
        <v>18.01657630951562</v>
      </c>
      <c r="G348">
        <v>41696.86479139789</v>
      </c>
      <c r="H348">
        <v>0.2556397174517022</v>
      </c>
      <c r="I348">
        <v>0.1574909979649851</v>
      </c>
      <c r="J348">
        <v>18.23825876454184</v>
      </c>
      <c r="K348">
        <v>2.852844314864444</v>
      </c>
      <c r="L348">
        <v>924.8185469388595</v>
      </c>
      <c r="M348">
        <v>561.0313624256637</v>
      </c>
      <c r="N348">
        <v>428.004575102877</v>
      </c>
    </row>
    <row r="349" spans="1:14">
      <c r="A349">
        <v>347</v>
      </c>
      <c r="B349">
        <v>13.61784890826773</v>
      </c>
      <c r="C349">
        <v>2003.91710474553</v>
      </c>
      <c r="D349">
        <v>0.4137298924993989</v>
      </c>
      <c r="E349">
        <v>220.6121190051502</v>
      </c>
      <c r="F349">
        <v>18.03934330108074</v>
      </c>
      <c r="G349">
        <v>41668.70039815779</v>
      </c>
      <c r="H349">
        <v>0.2555978083627934</v>
      </c>
      <c r="I349">
        <v>0.1574852053432939</v>
      </c>
      <c r="J349">
        <v>18.23506863606686</v>
      </c>
      <c r="K349">
        <v>2.852844314864444</v>
      </c>
      <c r="L349">
        <v>924.8185469388595</v>
      </c>
      <c r="M349">
        <v>561.0957880108651</v>
      </c>
      <c r="N349">
        <v>428.6205357243924</v>
      </c>
    </row>
    <row r="350" spans="1:14">
      <c r="A350">
        <v>348</v>
      </c>
      <c r="B350">
        <v>13.6487632240044</v>
      </c>
      <c r="C350">
        <v>2005.596514120958</v>
      </c>
      <c r="D350">
        <v>0.4142648145845225</v>
      </c>
      <c r="E350">
        <v>220.7852276701864</v>
      </c>
      <c r="F350">
        <v>18.019891123219</v>
      </c>
      <c r="G350">
        <v>41651.26484246744</v>
      </c>
      <c r="H350">
        <v>0.2555797693555098</v>
      </c>
      <c r="I350">
        <v>0.1574827122411246</v>
      </c>
      <c r="J350">
        <v>18.2355997756186</v>
      </c>
      <c r="K350">
        <v>2.852844314864444</v>
      </c>
      <c r="L350">
        <v>924.8185469388595</v>
      </c>
      <c r="M350">
        <v>561.123524403693</v>
      </c>
      <c r="N350">
        <v>428.0477256036426</v>
      </c>
    </row>
    <row r="351" spans="1:14">
      <c r="A351">
        <v>349</v>
      </c>
      <c r="B351">
        <v>13.61942925634024</v>
      </c>
      <c r="C351">
        <v>2000.720952547402</v>
      </c>
      <c r="D351">
        <v>0.4146016327021378</v>
      </c>
      <c r="E351">
        <v>220.3347469464896</v>
      </c>
      <c r="F351">
        <v>18.06100027322128</v>
      </c>
      <c r="G351">
        <v>41640.04654052937</v>
      </c>
      <c r="H351">
        <v>0.2553996663611783</v>
      </c>
      <c r="I351">
        <v>0.1574578283809042</v>
      </c>
      <c r="J351">
        <v>18.22837833841399</v>
      </c>
      <c r="K351">
        <v>2.852844314864444</v>
      </c>
      <c r="L351">
        <v>924.8185469388595</v>
      </c>
      <c r="M351">
        <v>561.4006308418071</v>
      </c>
      <c r="N351">
        <v>428.4536684496782</v>
      </c>
    </row>
    <row r="352" spans="1:14">
      <c r="A352">
        <v>350</v>
      </c>
      <c r="B352">
        <v>13.66764202970576</v>
      </c>
      <c r="C352">
        <v>2009.331828385535</v>
      </c>
      <c r="D352">
        <v>0.4139469467085456</v>
      </c>
      <c r="E352">
        <v>221.1192224514851</v>
      </c>
      <c r="F352">
        <v>17.98938819483837</v>
      </c>
      <c r="G352">
        <v>41663.30374547649</v>
      </c>
      <c r="H352">
        <v>0.2556910832387206</v>
      </c>
      <c r="I352">
        <v>0.1574980986842992</v>
      </c>
      <c r="J352">
        <v>18.24212153347092</v>
      </c>
      <c r="K352">
        <v>2.852844314864444</v>
      </c>
      <c r="L352">
        <v>924.8185469388595</v>
      </c>
      <c r="M352">
        <v>560.9524240006422</v>
      </c>
      <c r="N352">
        <v>427.6962785854413</v>
      </c>
    </row>
    <row r="353" spans="1:14">
      <c r="A353">
        <v>351</v>
      </c>
      <c r="B353">
        <v>13.61721780736796</v>
      </c>
      <c r="C353">
        <v>2004.151543525877</v>
      </c>
      <c r="D353">
        <v>0.4138421024991559</v>
      </c>
      <c r="E353">
        <v>220.6212397123767</v>
      </c>
      <c r="F353">
        <v>18.03472774469383</v>
      </c>
      <c r="G353">
        <v>41658.65809252719</v>
      </c>
      <c r="H353">
        <v>0.2556208661659908</v>
      </c>
      <c r="I353">
        <v>0.157488392272771</v>
      </c>
      <c r="J353">
        <v>18.23653744210976</v>
      </c>
      <c r="K353">
        <v>2.852844314864444</v>
      </c>
      <c r="L353">
        <v>924.8185469388595</v>
      </c>
      <c r="M353">
        <v>561.0603397039725</v>
      </c>
      <c r="N353">
        <v>428.6479499447532</v>
      </c>
    </row>
    <row r="354" spans="1:14">
      <c r="A354">
        <v>352</v>
      </c>
      <c r="B354">
        <v>13.65175770536142</v>
      </c>
      <c r="C354">
        <v>2006.922120026652</v>
      </c>
      <c r="D354">
        <v>0.4140515064039588</v>
      </c>
      <c r="E354">
        <v>220.9135629847</v>
      </c>
      <c r="F354">
        <v>18.0091636871885</v>
      </c>
      <c r="G354">
        <v>41655.98113333166</v>
      </c>
      <c r="H354">
        <v>0.2556711976482447</v>
      </c>
      <c r="I354">
        <v>0.1574953496027243</v>
      </c>
      <c r="J354">
        <v>18.23711818180426</v>
      </c>
      <c r="K354">
        <v>2.852844314864444</v>
      </c>
      <c r="L354">
        <v>924.8185469388595</v>
      </c>
      <c r="M354">
        <v>560.9829807552196</v>
      </c>
      <c r="N354">
        <v>428.0973106270114</v>
      </c>
    </row>
    <row r="355" spans="1:14">
      <c r="A355">
        <v>353</v>
      </c>
      <c r="B355">
        <v>13.61052272399875</v>
      </c>
      <c r="C355">
        <v>2001.254223419308</v>
      </c>
      <c r="D355">
        <v>0.4141844605512971</v>
      </c>
      <c r="E355">
        <v>220.3766099242023</v>
      </c>
      <c r="F355">
        <v>18.05705537857393</v>
      </c>
      <c r="G355">
        <v>41643.51987710784</v>
      </c>
      <c r="H355">
        <v>0.2555495055454483</v>
      </c>
      <c r="I355">
        <v>0.1574785299023334</v>
      </c>
      <c r="J355">
        <v>18.22986389351577</v>
      </c>
      <c r="K355">
        <v>2.852844314864444</v>
      </c>
      <c r="L355">
        <v>924.8185469388595</v>
      </c>
      <c r="M355">
        <v>561.1700649219849</v>
      </c>
      <c r="N355">
        <v>428.8183027103573</v>
      </c>
    </row>
    <row r="356" spans="1:14">
      <c r="A356">
        <v>354</v>
      </c>
      <c r="B356">
        <v>13.65164178511391</v>
      </c>
      <c r="C356">
        <v>2006.772441016502</v>
      </c>
      <c r="D356">
        <v>0.4140872902824575</v>
      </c>
      <c r="E356">
        <v>220.8940104659181</v>
      </c>
      <c r="F356">
        <v>18.01121723854646</v>
      </c>
      <c r="G356">
        <v>41658.83196628575</v>
      </c>
      <c r="H356">
        <v>0.2556501376295752</v>
      </c>
      <c r="I356">
        <v>0.1574924383432443</v>
      </c>
      <c r="J356">
        <v>18.23749642414632</v>
      </c>
      <c r="K356">
        <v>2.852844314864444</v>
      </c>
      <c r="L356">
        <v>924.8185469388595</v>
      </c>
      <c r="M356">
        <v>561.015346605636</v>
      </c>
      <c r="N356">
        <v>428.0974224867898</v>
      </c>
    </row>
    <row r="357" spans="1:14">
      <c r="A357">
        <v>355</v>
      </c>
      <c r="B357">
        <v>13.64343524974595</v>
      </c>
      <c r="C357">
        <v>2004.497934713695</v>
      </c>
      <c r="D357">
        <v>0.4140332639261286</v>
      </c>
      <c r="E357">
        <v>220.6971508626912</v>
      </c>
      <c r="F357">
        <v>18.02960507309854</v>
      </c>
      <c r="G357">
        <v>41650.61546479219</v>
      </c>
      <c r="H357">
        <v>0.2556489674829356</v>
      </c>
      <c r="I357">
        <v>0.1574922765919334</v>
      </c>
      <c r="J357">
        <v>18.23272035679833</v>
      </c>
      <c r="K357">
        <v>2.852844314864444</v>
      </c>
      <c r="L357">
        <v>924.8185469388595</v>
      </c>
      <c r="M357">
        <v>561.0171450660613</v>
      </c>
      <c r="N357">
        <v>428.4542010468812</v>
      </c>
    </row>
    <row r="358" spans="1:14">
      <c r="A358">
        <v>356</v>
      </c>
      <c r="B358">
        <v>13.65301506340154</v>
      </c>
      <c r="C358">
        <v>2004.200869077788</v>
      </c>
      <c r="D358">
        <v>0.4140003534666716</v>
      </c>
      <c r="E358">
        <v>220.6872191176006</v>
      </c>
      <c r="F358">
        <v>18.03470327814752</v>
      </c>
      <c r="G358">
        <v>41660.33916657962</v>
      </c>
      <c r="H358">
        <v>0.2555711646252282</v>
      </c>
      <c r="I358">
        <v>0.1574815230623615</v>
      </c>
      <c r="J358">
        <v>18.23036318026608</v>
      </c>
      <c r="K358">
        <v>2.852844314864444</v>
      </c>
      <c r="L358">
        <v>924.8185469388595</v>
      </c>
      <c r="M358">
        <v>561.1367560342013</v>
      </c>
      <c r="N358">
        <v>428.194673449348</v>
      </c>
    </row>
    <row r="359" spans="1:14">
      <c r="A359">
        <v>357</v>
      </c>
      <c r="B359">
        <v>13.6455431755721</v>
      </c>
      <c r="C359">
        <v>2007.013367214638</v>
      </c>
      <c r="D359">
        <v>0.4141998282957532</v>
      </c>
      <c r="E359">
        <v>220.9170105936847</v>
      </c>
      <c r="F359">
        <v>18.00570840274509</v>
      </c>
      <c r="G359">
        <v>41645.39810028965</v>
      </c>
      <c r="H359">
        <v>0.2556949996559507</v>
      </c>
      <c r="I359">
        <v>0.157498640128574</v>
      </c>
      <c r="J359">
        <v>18.2380159366164</v>
      </c>
      <c r="K359">
        <v>2.852844314864444</v>
      </c>
      <c r="L359">
        <v>924.8185469388595</v>
      </c>
      <c r="M359">
        <v>560.9464064038987</v>
      </c>
      <c r="N359">
        <v>428.2570290377692</v>
      </c>
    </row>
    <row r="360" spans="1:14">
      <c r="A360">
        <v>358</v>
      </c>
      <c r="B360">
        <v>13.6532086012183</v>
      </c>
      <c r="C360">
        <v>2006.842089249606</v>
      </c>
      <c r="D360">
        <v>0.4141524078622306</v>
      </c>
      <c r="E360">
        <v>220.9157887326579</v>
      </c>
      <c r="F360">
        <v>18.00904998097003</v>
      </c>
      <c r="G360">
        <v>41652.64217775392</v>
      </c>
      <c r="H360">
        <v>0.2556941151738573</v>
      </c>
      <c r="I360">
        <v>0.1574985178484543</v>
      </c>
      <c r="J360">
        <v>18.23624840378066</v>
      </c>
      <c r="K360">
        <v>2.852844314864444</v>
      </c>
      <c r="L360">
        <v>924.8185469388595</v>
      </c>
      <c r="M360">
        <v>560.9477654017367</v>
      </c>
      <c r="N360">
        <v>428.1881983244218</v>
      </c>
    </row>
    <row r="361" spans="1:14">
      <c r="A361">
        <v>359</v>
      </c>
      <c r="B361">
        <v>13.63353176089746</v>
      </c>
      <c r="C361">
        <v>2004.822422632812</v>
      </c>
      <c r="D361">
        <v>0.4140170723230822</v>
      </c>
      <c r="E361">
        <v>220.6935789929176</v>
      </c>
      <c r="F361">
        <v>18.02974672525803</v>
      </c>
      <c r="G361">
        <v>41662.88421770857</v>
      </c>
      <c r="H361">
        <v>0.2555781938852199</v>
      </c>
      <c r="I361">
        <v>0.1574824945078855</v>
      </c>
      <c r="J361">
        <v>18.2364700834568</v>
      </c>
      <c r="K361">
        <v>2.852844314864444</v>
      </c>
      <c r="L361">
        <v>924.8185469388595</v>
      </c>
      <c r="M361">
        <v>561.125946972355</v>
      </c>
      <c r="N361">
        <v>428.2771037118746</v>
      </c>
    </row>
    <row r="362" spans="1:14">
      <c r="A362">
        <v>360</v>
      </c>
      <c r="B362">
        <v>13.65963445568791</v>
      </c>
      <c r="C362">
        <v>2007.023441235125</v>
      </c>
      <c r="D362">
        <v>0.414193494914732</v>
      </c>
      <c r="E362">
        <v>220.9334350699844</v>
      </c>
      <c r="F362">
        <v>18.00939324023721</v>
      </c>
      <c r="G362">
        <v>41660.55199048798</v>
      </c>
      <c r="H362">
        <v>0.2556073895426958</v>
      </c>
      <c r="I362">
        <v>0.1574865295770044</v>
      </c>
      <c r="J362">
        <v>18.23625424729458</v>
      </c>
      <c r="K362">
        <v>2.852844314864444</v>
      </c>
      <c r="L362">
        <v>924.8185469388595</v>
      </c>
      <c r="M362">
        <v>561.0810575557642</v>
      </c>
      <c r="N362">
        <v>427.8801460244765</v>
      </c>
    </row>
    <row r="363" spans="1:14">
      <c r="A363">
        <v>361</v>
      </c>
      <c r="B363">
        <v>13.68556142628761</v>
      </c>
      <c r="C363">
        <v>2009.169262744482</v>
      </c>
      <c r="D363">
        <v>0.4143265637767684</v>
      </c>
      <c r="E363">
        <v>221.1538437902084</v>
      </c>
      <c r="F363">
        <v>17.98951406442279</v>
      </c>
      <c r="G363">
        <v>41657.96061922867</v>
      </c>
      <c r="H363">
        <v>0.2557025954749329</v>
      </c>
      <c r="I363">
        <v>0.1574996902680925</v>
      </c>
      <c r="J363">
        <v>18.23729653230009</v>
      </c>
      <c r="K363">
        <v>2.852844314864444</v>
      </c>
      <c r="L363">
        <v>924.8185469388595</v>
      </c>
      <c r="M363">
        <v>560.9347358357841</v>
      </c>
      <c r="N363">
        <v>427.6199167328614</v>
      </c>
    </row>
    <row r="364" spans="1:14">
      <c r="A364">
        <v>362</v>
      </c>
      <c r="B364">
        <v>13.65045773484561</v>
      </c>
      <c r="C364">
        <v>2007.028326185834</v>
      </c>
      <c r="D364">
        <v>0.4141085739215746</v>
      </c>
      <c r="E364">
        <v>220.9179055441816</v>
      </c>
      <c r="F364">
        <v>18.00752061958072</v>
      </c>
      <c r="G364">
        <v>41653.21113508097</v>
      </c>
      <c r="H364">
        <v>0.2556511782786634</v>
      </c>
      <c r="I364">
        <v>0.1574925821943762</v>
      </c>
      <c r="J364">
        <v>18.23786807957738</v>
      </c>
      <c r="K364">
        <v>2.852844314864444</v>
      </c>
      <c r="L364">
        <v>924.8185469388595</v>
      </c>
      <c r="M364">
        <v>561.0137471887047</v>
      </c>
      <c r="N364">
        <v>428.0824745502314</v>
      </c>
    </row>
    <row r="365" spans="1:14">
      <c r="A365">
        <v>363</v>
      </c>
      <c r="B365">
        <v>13.63007096462196</v>
      </c>
      <c r="C365">
        <v>2005.219202311534</v>
      </c>
      <c r="D365">
        <v>0.4133707647017092</v>
      </c>
      <c r="E365">
        <v>220.7225739421825</v>
      </c>
      <c r="F365">
        <v>18.03125849953748</v>
      </c>
      <c r="G365">
        <v>41683.25476956421</v>
      </c>
      <c r="H365">
        <v>0.2557401545425654</v>
      </c>
      <c r="I365">
        <v>0.1575048832515148</v>
      </c>
      <c r="J365">
        <v>18.23769086844423</v>
      </c>
      <c r="K365">
        <v>2.852844314864444</v>
      </c>
      <c r="L365">
        <v>924.8185469388595</v>
      </c>
      <c r="M365">
        <v>560.877037066141</v>
      </c>
      <c r="N365">
        <v>428.5767335848839</v>
      </c>
    </row>
    <row r="366" spans="1:14">
      <c r="A366">
        <v>364</v>
      </c>
      <c r="B366">
        <v>13.61808613415338</v>
      </c>
      <c r="C366">
        <v>2004.458054991582</v>
      </c>
      <c r="D366">
        <v>0.4133684210845101</v>
      </c>
      <c r="E366">
        <v>220.6321608402703</v>
      </c>
      <c r="F366">
        <v>18.03964974472397</v>
      </c>
      <c r="G366">
        <v>41689.44567941062</v>
      </c>
      <c r="H366">
        <v>0.2556805340871596</v>
      </c>
      <c r="I366">
        <v>0.1574966402971882</v>
      </c>
      <c r="J366">
        <v>18.23855419327888</v>
      </c>
      <c r="K366">
        <v>2.852844314864444</v>
      </c>
      <c r="L366">
        <v>924.8185469388595</v>
      </c>
      <c r="M366">
        <v>560.9686336153383</v>
      </c>
      <c r="N366">
        <v>428.608407931693</v>
      </c>
    </row>
    <row r="367" spans="1:14">
      <c r="A367">
        <v>365</v>
      </c>
      <c r="B367">
        <v>13.64298879366621</v>
      </c>
      <c r="C367">
        <v>2009.753701245334</v>
      </c>
      <c r="D367">
        <v>0.4134273899085633</v>
      </c>
      <c r="E367">
        <v>221.0981597115465</v>
      </c>
      <c r="F367">
        <v>17.99402011836575</v>
      </c>
      <c r="G367">
        <v>41697.10026567015</v>
      </c>
      <c r="H367">
        <v>0.2558080962838798</v>
      </c>
      <c r="I367">
        <v>0.1575142785000257</v>
      </c>
      <c r="J367">
        <v>18.24885646345999</v>
      </c>
      <c r="K367">
        <v>2.852844314864444</v>
      </c>
      <c r="L367">
        <v>924.8185469388595</v>
      </c>
      <c r="M367">
        <v>560.772700849367</v>
      </c>
      <c r="N367">
        <v>428.0752811569615</v>
      </c>
    </row>
    <row r="368" spans="1:14">
      <c r="A368">
        <v>366</v>
      </c>
      <c r="B368">
        <v>13.61238232943775</v>
      </c>
      <c r="C368">
        <v>2002.824667039097</v>
      </c>
      <c r="D368">
        <v>0.4136339135326171</v>
      </c>
      <c r="E368">
        <v>220.4688754941677</v>
      </c>
      <c r="F368">
        <v>18.05661493592422</v>
      </c>
      <c r="G368">
        <v>41698.4707931242</v>
      </c>
      <c r="H368">
        <v>0.2556040401565871</v>
      </c>
      <c r="I368">
        <v>0.1574860666473882</v>
      </c>
      <c r="J368">
        <v>18.23723026861739</v>
      </c>
      <c r="K368">
        <v>2.852844314864444</v>
      </c>
      <c r="L368">
        <v>924.8185469388595</v>
      </c>
      <c r="M368">
        <v>561.086206916537</v>
      </c>
      <c r="N368">
        <v>428.5463892938024</v>
      </c>
    </row>
    <row r="369" spans="1:14">
      <c r="A369">
        <v>367</v>
      </c>
      <c r="B369">
        <v>13.61822833701222</v>
      </c>
      <c r="C369">
        <v>2003.042238129216</v>
      </c>
      <c r="D369">
        <v>0.4139911015324514</v>
      </c>
      <c r="E369">
        <v>220.5236376465828</v>
      </c>
      <c r="F369">
        <v>18.0509697274856</v>
      </c>
      <c r="G369">
        <v>41683.71280602399</v>
      </c>
      <c r="H369">
        <v>0.2556571665565376</v>
      </c>
      <c r="I369">
        <v>0.1574934099755612</v>
      </c>
      <c r="J369">
        <v>18.23448089780724</v>
      </c>
      <c r="K369">
        <v>2.852844314864444</v>
      </c>
      <c r="L369">
        <v>924.8185469388595</v>
      </c>
      <c r="M369">
        <v>561.0045437716075</v>
      </c>
      <c r="N369">
        <v>428.6271779615133</v>
      </c>
    </row>
    <row r="370" spans="1:14">
      <c r="A370">
        <v>368</v>
      </c>
      <c r="B370">
        <v>13.62049487696041</v>
      </c>
      <c r="C370">
        <v>2003.662163811015</v>
      </c>
      <c r="D370">
        <v>0.4139294235443541</v>
      </c>
      <c r="E370">
        <v>220.5765254889465</v>
      </c>
      <c r="F370">
        <v>18.04479948254496</v>
      </c>
      <c r="G370">
        <v>41681.36715279682</v>
      </c>
      <c r="H370">
        <v>0.2556874992249047</v>
      </c>
      <c r="I370">
        <v>0.157497603200398</v>
      </c>
      <c r="J370">
        <v>18.23575976613141</v>
      </c>
      <c r="K370">
        <v>2.852844314864444</v>
      </c>
      <c r="L370">
        <v>924.8185469388595</v>
      </c>
      <c r="M370">
        <v>560.9579309959705</v>
      </c>
      <c r="N370">
        <v>428.5991718766415</v>
      </c>
    </row>
    <row r="371" spans="1:14">
      <c r="A371">
        <v>369</v>
      </c>
      <c r="B371">
        <v>13.60734912501906</v>
      </c>
      <c r="C371">
        <v>2003.064104558751</v>
      </c>
      <c r="D371">
        <v>0.4136214633705947</v>
      </c>
      <c r="E371">
        <v>220.5209374641549</v>
      </c>
      <c r="F371">
        <v>18.04717319779586</v>
      </c>
      <c r="G371">
        <v>41669.29284185231</v>
      </c>
      <c r="H371">
        <v>0.2557172335791766</v>
      </c>
      <c r="I371">
        <v>0.1575017140880506</v>
      </c>
      <c r="J371">
        <v>18.23509341423535</v>
      </c>
      <c r="K371">
        <v>2.852844314864444</v>
      </c>
      <c r="L371">
        <v>924.8185469388595</v>
      </c>
      <c r="M371">
        <v>560.9122468482429</v>
      </c>
      <c r="N371">
        <v>428.9979276962453</v>
      </c>
    </row>
    <row r="372" spans="1:14">
      <c r="A372">
        <v>370</v>
      </c>
      <c r="B372">
        <v>13.63093898939121</v>
      </c>
      <c r="C372">
        <v>2005.439685560472</v>
      </c>
      <c r="D372">
        <v>0.4139316295740838</v>
      </c>
      <c r="E372">
        <v>220.7436830975437</v>
      </c>
      <c r="F372">
        <v>18.02711005066404</v>
      </c>
      <c r="G372">
        <v>41674.56702246841</v>
      </c>
      <c r="H372">
        <v>0.2557712019125603</v>
      </c>
      <c r="I372">
        <v>0.1575091763625997</v>
      </c>
      <c r="J372">
        <v>18.23821630649651</v>
      </c>
      <c r="K372">
        <v>2.852844314864444</v>
      </c>
      <c r="L372">
        <v>924.8185469388595</v>
      </c>
      <c r="M372">
        <v>560.8293526088491</v>
      </c>
      <c r="N372">
        <v>428.5354109628411</v>
      </c>
    </row>
    <row r="373" spans="1:14">
      <c r="A373">
        <v>371</v>
      </c>
      <c r="B373">
        <v>13.6560240997462</v>
      </c>
      <c r="C373">
        <v>2008.449522443202</v>
      </c>
      <c r="D373">
        <v>0.4140661398341098</v>
      </c>
      <c r="E373">
        <v>221.0299797536471</v>
      </c>
      <c r="F373">
        <v>18.00285251483583</v>
      </c>
      <c r="G373">
        <v>41685.64427140784</v>
      </c>
      <c r="H373">
        <v>0.2557843021360987</v>
      </c>
      <c r="I373">
        <v>0.1575109879324351</v>
      </c>
      <c r="J373">
        <v>18.24193706409725</v>
      </c>
      <c r="K373">
        <v>2.852844314864444</v>
      </c>
      <c r="L373">
        <v>924.8185469388595</v>
      </c>
      <c r="M373">
        <v>560.809235453438</v>
      </c>
      <c r="N373">
        <v>427.9868314392351</v>
      </c>
    </row>
    <row r="374" spans="1:14">
      <c r="A374">
        <v>372</v>
      </c>
      <c r="B374">
        <v>13.64717892535637</v>
      </c>
      <c r="C374">
        <v>2006.858311702166</v>
      </c>
      <c r="D374">
        <v>0.4139031526319922</v>
      </c>
      <c r="E374">
        <v>220.8763039418693</v>
      </c>
      <c r="F374">
        <v>18.01617209618116</v>
      </c>
      <c r="G374">
        <v>41681.81263188859</v>
      </c>
      <c r="H374">
        <v>0.2557840456732248</v>
      </c>
      <c r="I374">
        <v>0.15751095246667</v>
      </c>
      <c r="J374">
        <v>18.23993261392532</v>
      </c>
      <c r="K374">
        <v>2.852844314864444</v>
      </c>
      <c r="L374">
        <v>924.8185469388595</v>
      </c>
      <c r="M374">
        <v>560.8096292697551</v>
      </c>
      <c r="N374">
        <v>428.2345266903649</v>
      </c>
    </row>
    <row r="375" spans="1:14">
      <c r="A375">
        <v>373</v>
      </c>
      <c r="B375">
        <v>13.75332560737309</v>
      </c>
      <c r="C375">
        <v>2021.599559473471</v>
      </c>
      <c r="D375">
        <v>0.4142782821895539</v>
      </c>
      <c r="E375">
        <v>222.2715800654978</v>
      </c>
      <c r="F375">
        <v>17.88353239431553</v>
      </c>
      <c r="G375">
        <v>41676.68561968869</v>
      </c>
      <c r="H375">
        <v>0.2561165597430637</v>
      </c>
      <c r="I375">
        <v>0.1575569583594154</v>
      </c>
      <c r="J375">
        <v>18.25872760677488</v>
      </c>
      <c r="K375">
        <v>2.852844314864444</v>
      </c>
      <c r="L375">
        <v>924.8185469388595</v>
      </c>
      <c r="M375">
        <v>560.2995980737755</v>
      </c>
      <c r="N375">
        <v>426.4558283689737</v>
      </c>
    </row>
    <row r="376" spans="1:14">
      <c r="A376">
        <v>374</v>
      </c>
      <c r="B376">
        <v>13.59991973057304</v>
      </c>
      <c r="C376">
        <v>2000.700318226715</v>
      </c>
      <c r="D376">
        <v>0.4142694221321922</v>
      </c>
      <c r="E376">
        <v>220.2988018928928</v>
      </c>
      <c r="F376">
        <v>18.06589177297091</v>
      </c>
      <c r="G376">
        <v>41658.87403779759</v>
      </c>
      <c r="H376">
        <v>0.2555882330991119</v>
      </c>
      <c r="I376">
        <v>0.1574838819657442</v>
      </c>
      <c r="J376">
        <v>18.23173779129667</v>
      </c>
      <c r="K376">
        <v>2.852844314864444</v>
      </c>
      <c r="L376">
        <v>924.8185469388595</v>
      </c>
      <c r="M376">
        <v>561.1105103146976</v>
      </c>
      <c r="N376">
        <v>428.8886523815011</v>
      </c>
    </row>
    <row r="377" spans="1:14">
      <c r="A377">
        <v>375</v>
      </c>
      <c r="B377">
        <v>13.59317686080662</v>
      </c>
      <c r="C377">
        <v>1998.132580916247</v>
      </c>
      <c r="D377">
        <v>0.4138864183904107</v>
      </c>
      <c r="E377">
        <v>220.0520527071047</v>
      </c>
      <c r="F377">
        <v>18.10274558732054</v>
      </c>
      <c r="G377">
        <v>41713.37472345898</v>
      </c>
      <c r="H377">
        <v>0.2554925740323293</v>
      </c>
      <c r="I377">
        <v>0.1574706632337451</v>
      </c>
      <c r="J377">
        <v>18.22884603925676</v>
      </c>
      <c r="K377">
        <v>2.852844314864444</v>
      </c>
      <c r="L377">
        <v>924.8185469388595</v>
      </c>
      <c r="M377">
        <v>561.2576413459288</v>
      </c>
      <c r="N377">
        <v>428.9703375317585</v>
      </c>
    </row>
    <row r="378" spans="1:14">
      <c r="A378">
        <v>376</v>
      </c>
      <c r="B378">
        <v>13.61275888797266</v>
      </c>
      <c r="C378">
        <v>2002.663700722379</v>
      </c>
      <c r="D378">
        <v>0.4138692820403919</v>
      </c>
      <c r="E378">
        <v>220.4806634861498</v>
      </c>
      <c r="F378">
        <v>18.05363092507485</v>
      </c>
      <c r="G378">
        <v>41680.70583910581</v>
      </c>
      <c r="H378">
        <v>0.2556961152751232</v>
      </c>
      <c r="I378">
        <v>0.1574987943639856</v>
      </c>
      <c r="J378">
        <v>18.23461590499377</v>
      </c>
      <c r="K378">
        <v>2.852844314864444</v>
      </c>
      <c r="L378">
        <v>924.8185469388595</v>
      </c>
      <c r="M378">
        <v>560.9446922777466</v>
      </c>
      <c r="N378">
        <v>428.7995880590896</v>
      </c>
    </row>
    <row r="379" spans="1:14">
      <c r="A379">
        <v>377</v>
      </c>
      <c r="B379">
        <v>13.6218963267766</v>
      </c>
      <c r="C379">
        <v>2003.680547397577</v>
      </c>
      <c r="D379">
        <v>0.4139115321174828</v>
      </c>
      <c r="E379">
        <v>220.581528151853</v>
      </c>
      <c r="F379">
        <v>18.04524654194423</v>
      </c>
      <c r="G379">
        <v>41683.82213750708</v>
      </c>
      <c r="H379">
        <v>0.2556836781281753</v>
      </c>
      <c r="I379">
        <v>0.1574970749461143</v>
      </c>
      <c r="J379">
        <v>18.23548447048148</v>
      </c>
      <c r="K379">
        <v>2.852844314864444</v>
      </c>
      <c r="L379">
        <v>924.8185469388595</v>
      </c>
      <c r="M379">
        <v>560.963802425208</v>
      </c>
      <c r="N379">
        <v>428.5778831810041</v>
      </c>
    </row>
    <row r="380" spans="1:14">
      <c r="A380">
        <v>378</v>
      </c>
      <c r="B380">
        <v>13.58882200352587</v>
      </c>
      <c r="C380">
        <v>2001.284658599908</v>
      </c>
      <c r="D380">
        <v>0.4137484523993896</v>
      </c>
      <c r="E380">
        <v>220.3350925387336</v>
      </c>
      <c r="F380">
        <v>18.06579551329013</v>
      </c>
      <c r="G380">
        <v>41679.6020116342</v>
      </c>
      <c r="H380">
        <v>0.2556675373265918</v>
      </c>
      <c r="I380">
        <v>0.1574948435999746</v>
      </c>
      <c r="J380">
        <v>18.23441588292635</v>
      </c>
      <c r="K380">
        <v>2.852844314864444</v>
      </c>
      <c r="L380">
        <v>924.8185469388595</v>
      </c>
      <c r="M380">
        <v>560.9886057512567</v>
      </c>
      <c r="N380">
        <v>429.1277683651571</v>
      </c>
    </row>
    <row r="381" spans="1:14">
      <c r="A381">
        <v>379</v>
      </c>
      <c r="B381">
        <v>13.59483833720065</v>
      </c>
      <c r="C381">
        <v>2001.664577569613</v>
      </c>
      <c r="D381">
        <v>0.4136876383940927</v>
      </c>
      <c r="E381">
        <v>220.3779720091163</v>
      </c>
      <c r="F381">
        <v>18.06396260876336</v>
      </c>
      <c r="G381">
        <v>41685.9913683402</v>
      </c>
      <c r="H381">
        <v>0.2556793419081718</v>
      </c>
      <c r="I381">
        <v>0.1574964754851179</v>
      </c>
      <c r="J381">
        <v>18.23426694769555</v>
      </c>
      <c r="K381">
        <v>2.852844314864444</v>
      </c>
      <c r="L381">
        <v>924.8185469388595</v>
      </c>
      <c r="M381">
        <v>560.9704655656634</v>
      </c>
      <c r="N381">
        <v>429.0687762329121</v>
      </c>
    </row>
    <row r="382" spans="1:14">
      <c r="A382">
        <v>380</v>
      </c>
      <c r="B382">
        <v>13.56215479189396</v>
      </c>
      <c r="C382">
        <v>1997.416275593678</v>
      </c>
      <c r="D382">
        <v>0.4137975117193249</v>
      </c>
      <c r="E382">
        <v>219.966585294679</v>
      </c>
      <c r="F382">
        <v>18.09905808473472</v>
      </c>
      <c r="G382">
        <v>41672.70958206194</v>
      </c>
      <c r="H382">
        <v>0.2555765705180501</v>
      </c>
      <c r="I382">
        <v>0.1574822701562879</v>
      </c>
      <c r="J382">
        <v>18.22976187620517</v>
      </c>
      <c r="K382">
        <v>2.852844314864444</v>
      </c>
      <c r="L382">
        <v>924.8185469388595</v>
      </c>
      <c r="M382">
        <v>561.1284432178253</v>
      </c>
      <c r="N382">
        <v>429.5665620118608</v>
      </c>
    </row>
    <row r="383" spans="1:14">
      <c r="A383">
        <v>381</v>
      </c>
      <c r="B383">
        <v>13.58266973971448</v>
      </c>
      <c r="C383">
        <v>2000.912457173884</v>
      </c>
      <c r="D383">
        <v>0.4138076060380396</v>
      </c>
      <c r="E383">
        <v>220.2974914491367</v>
      </c>
      <c r="F383">
        <v>18.06843256383893</v>
      </c>
      <c r="G383">
        <v>41676.70679651615</v>
      </c>
      <c r="H383">
        <v>0.2556493597836718</v>
      </c>
      <c r="I383">
        <v>0.1574923308202509</v>
      </c>
      <c r="J383">
        <v>18.23417259382971</v>
      </c>
      <c r="K383">
        <v>2.852844314864444</v>
      </c>
      <c r="L383">
        <v>924.8185469388595</v>
      </c>
      <c r="M383">
        <v>561.0165421166847</v>
      </c>
      <c r="N383">
        <v>429.1868485987204</v>
      </c>
    </row>
    <row r="384" spans="1:14">
      <c r="A384">
        <v>382</v>
      </c>
      <c r="B384">
        <v>13.5789394908728</v>
      </c>
      <c r="C384">
        <v>2000.275131163514</v>
      </c>
      <c r="D384">
        <v>0.4136271243767024</v>
      </c>
      <c r="E384">
        <v>220.225200541837</v>
      </c>
      <c r="F384">
        <v>18.07652682870547</v>
      </c>
      <c r="G384">
        <v>41686.05734587222</v>
      </c>
      <c r="H384">
        <v>0.2556448947413957</v>
      </c>
      <c r="I384">
        <v>0.1574917136145927</v>
      </c>
      <c r="J384">
        <v>18.23450745615274</v>
      </c>
      <c r="K384">
        <v>2.852844314864444</v>
      </c>
      <c r="L384">
        <v>924.8185469388595</v>
      </c>
      <c r="M384">
        <v>561.0234047884086</v>
      </c>
      <c r="N384">
        <v>429.2563582136669</v>
      </c>
    </row>
    <row r="385" spans="1:14">
      <c r="A385">
        <v>383</v>
      </c>
      <c r="B385">
        <v>13.59335071400089</v>
      </c>
      <c r="C385">
        <v>2002.615769135764</v>
      </c>
      <c r="D385">
        <v>0.4137999358388983</v>
      </c>
      <c r="E385">
        <v>220.4509281204747</v>
      </c>
      <c r="F385">
        <v>18.05502589187474</v>
      </c>
      <c r="G385">
        <v>41684.56232577872</v>
      </c>
      <c r="H385">
        <v>0.2556944731033768</v>
      </c>
      <c r="I385">
        <v>0.1574985673323611</v>
      </c>
      <c r="J385">
        <v>18.23717766990607</v>
      </c>
      <c r="K385">
        <v>2.852844314864444</v>
      </c>
      <c r="L385">
        <v>924.8185469388595</v>
      </c>
      <c r="M385">
        <v>560.9472154456621</v>
      </c>
      <c r="N385">
        <v>428.9866360729466</v>
      </c>
    </row>
    <row r="386" spans="1:14">
      <c r="A386">
        <v>384</v>
      </c>
      <c r="B386">
        <v>13.56750944965693</v>
      </c>
      <c r="C386">
        <v>1999.531338661509</v>
      </c>
      <c r="D386">
        <v>0.4137746039117787</v>
      </c>
      <c r="E386">
        <v>220.1548262507536</v>
      </c>
      <c r="F386">
        <v>18.0812096353186</v>
      </c>
      <c r="G386">
        <v>41677.89381278894</v>
      </c>
      <c r="H386">
        <v>0.2556425748964725</v>
      </c>
      <c r="I386">
        <v>0.1574913929442412</v>
      </c>
      <c r="J386">
        <v>18.23357127757703</v>
      </c>
      <c r="K386">
        <v>2.852844314864444</v>
      </c>
      <c r="L386">
        <v>924.8185469388595</v>
      </c>
      <c r="M386">
        <v>561.0269704200132</v>
      </c>
      <c r="N386">
        <v>429.427429388815</v>
      </c>
    </row>
    <row r="387" spans="1:14">
      <c r="A387">
        <v>385</v>
      </c>
      <c r="B387">
        <v>13.58581259342305</v>
      </c>
      <c r="C387">
        <v>2002.0841208962</v>
      </c>
      <c r="D387">
        <v>0.4137601278983535</v>
      </c>
      <c r="E387">
        <v>220.3944722018765</v>
      </c>
      <c r="F387">
        <v>18.05950802447387</v>
      </c>
      <c r="G387">
        <v>41683.31169332627</v>
      </c>
      <c r="H387">
        <v>0.2556876155092601</v>
      </c>
      <c r="I387">
        <v>0.1574976192764306</v>
      </c>
      <c r="J387">
        <v>18.23713036429635</v>
      </c>
      <c r="K387">
        <v>2.852844314864444</v>
      </c>
      <c r="L387">
        <v>924.8185469388595</v>
      </c>
      <c r="M387">
        <v>560.9577523178563</v>
      </c>
      <c r="N387">
        <v>429.1145168285831</v>
      </c>
    </row>
    <row r="388" spans="1:14">
      <c r="A388">
        <v>386</v>
      </c>
      <c r="B388">
        <v>13.59451273931029</v>
      </c>
      <c r="C388">
        <v>2003.148510582292</v>
      </c>
      <c r="D388">
        <v>0.4138787822790164</v>
      </c>
      <c r="E388">
        <v>220.5009340709274</v>
      </c>
      <c r="F388">
        <v>18.04927561531052</v>
      </c>
      <c r="G388">
        <v>41680.76233113011</v>
      </c>
      <c r="H388">
        <v>0.2557273248301509</v>
      </c>
      <c r="I388">
        <v>0.1575031093261661</v>
      </c>
      <c r="J388">
        <v>18.23799681022901</v>
      </c>
      <c r="K388">
        <v>2.852844314864444</v>
      </c>
      <c r="L388">
        <v>924.8185469388595</v>
      </c>
      <c r="M388">
        <v>560.8967446200137</v>
      </c>
      <c r="N388">
        <v>428.9836829635018</v>
      </c>
    </row>
    <row r="389" spans="1:14">
      <c r="A389">
        <v>387</v>
      </c>
      <c r="B389">
        <v>13.60111696818733</v>
      </c>
      <c r="C389">
        <v>2004.756968386036</v>
      </c>
      <c r="D389">
        <v>0.4138784543139631</v>
      </c>
      <c r="E389">
        <v>220.6395262899086</v>
      </c>
      <c r="F389">
        <v>18.03379106611598</v>
      </c>
      <c r="G389">
        <v>41676.73981176069</v>
      </c>
      <c r="H389">
        <v>0.2557671456629323</v>
      </c>
      <c r="I389">
        <v>0.1575086154570284</v>
      </c>
      <c r="J389">
        <v>18.24131260451765</v>
      </c>
      <c r="K389">
        <v>2.852844314864444</v>
      </c>
      <c r="L389">
        <v>924.8185469388595</v>
      </c>
      <c r="M389">
        <v>560.8355818833927</v>
      </c>
      <c r="N389">
        <v>428.8203201172374</v>
      </c>
    </row>
    <row r="390" spans="1:14">
      <c r="A390">
        <v>388</v>
      </c>
      <c r="B390">
        <v>13.60019225196685</v>
      </c>
      <c r="C390">
        <v>2002.654588696208</v>
      </c>
      <c r="D390">
        <v>0.4137647097393744</v>
      </c>
      <c r="E390">
        <v>220.4589610556347</v>
      </c>
      <c r="F390">
        <v>18.05316547808915</v>
      </c>
      <c r="G390">
        <v>41678.51256970742</v>
      </c>
      <c r="H390">
        <v>0.2557119643976268</v>
      </c>
      <c r="I390">
        <v>0.1575009855766184</v>
      </c>
      <c r="J390">
        <v>18.2365516515921</v>
      </c>
      <c r="K390">
        <v>2.852844314864444</v>
      </c>
      <c r="L390">
        <v>924.8185469388595</v>
      </c>
      <c r="M390">
        <v>560.9203418064441</v>
      </c>
      <c r="N390">
        <v>428.9336185614708</v>
      </c>
    </row>
    <row r="391" spans="1:14">
      <c r="A391">
        <v>389</v>
      </c>
      <c r="B391">
        <v>13.60208434928966</v>
      </c>
      <c r="C391">
        <v>2004.30470029291</v>
      </c>
      <c r="D391">
        <v>0.4141079179541328</v>
      </c>
      <c r="E391">
        <v>220.6004448733377</v>
      </c>
      <c r="F391">
        <v>18.03447610888181</v>
      </c>
      <c r="G391">
        <v>41663.17366403702</v>
      </c>
      <c r="H391">
        <v>0.2557576792864187</v>
      </c>
      <c r="I391">
        <v>0.1575073064561121</v>
      </c>
      <c r="J391">
        <v>18.24033877033069</v>
      </c>
      <c r="K391">
        <v>2.852844314864444</v>
      </c>
      <c r="L391">
        <v>924.8185469388595</v>
      </c>
      <c r="M391">
        <v>560.8501202703758</v>
      </c>
      <c r="N391">
        <v>428.8324669215185</v>
      </c>
    </row>
    <row r="392" spans="1:14">
      <c r="A392">
        <v>390</v>
      </c>
      <c r="B392">
        <v>13.59458023821537</v>
      </c>
      <c r="C392">
        <v>2004.520079996661</v>
      </c>
      <c r="D392">
        <v>0.4137686109579078</v>
      </c>
      <c r="E392">
        <v>220.6027904499222</v>
      </c>
      <c r="F392">
        <v>18.03768547197501</v>
      </c>
      <c r="G392">
        <v>41683.80864980893</v>
      </c>
      <c r="H392">
        <v>0.2557739707014957</v>
      </c>
      <c r="I392">
        <v>0.1575095592397276</v>
      </c>
      <c r="J392">
        <v>18.24244729414096</v>
      </c>
      <c r="K392">
        <v>2.852844314864444</v>
      </c>
      <c r="L392">
        <v>924.8185469388595</v>
      </c>
      <c r="M392">
        <v>560.8251006140026</v>
      </c>
      <c r="N392">
        <v>428.9237387029563</v>
      </c>
    </row>
    <row r="393" spans="1:14">
      <c r="A393">
        <v>391</v>
      </c>
      <c r="B393">
        <v>13.60520302841871</v>
      </c>
      <c r="C393">
        <v>2005.966306010673</v>
      </c>
      <c r="D393">
        <v>0.4140655261929176</v>
      </c>
      <c r="E393">
        <v>220.7485595656818</v>
      </c>
      <c r="F393">
        <v>18.01880041459069</v>
      </c>
      <c r="G393">
        <v>41660.21621213316</v>
      </c>
      <c r="H393">
        <v>0.255785165503244</v>
      </c>
      <c r="I393">
        <v>0.1575111073260453</v>
      </c>
      <c r="J393">
        <v>18.24344871692109</v>
      </c>
      <c r="K393">
        <v>2.852844314864444</v>
      </c>
      <c r="L393">
        <v>924.8185469388595</v>
      </c>
      <c r="M393">
        <v>560.8079096989993</v>
      </c>
      <c r="N393">
        <v>428.7183772183087</v>
      </c>
    </row>
    <row r="394" spans="1:14">
      <c r="A394">
        <v>392</v>
      </c>
      <c r="B394">
        <v>13.61350773357181</v>
      </c>
      <c r="C394">
        <v>2007.990386062096</v>
      </c>
      <c r="D394">
        <v>0.4140241277676048</v>
      </c>
      <c r="E394">
        <v>220.9432940549866</v>
      </c>
      <c r="F394">
        <v>18.0028545654813</v>
      </c>
      <c r="G394">
        <v>41669.12097765414</v>
      </c>
      <c r="H394">
        <v>0.2558439256113738</v>
      </c>
      <c r="I394">
        <v>0.1575192338982643</v>
      </c>
      <c r="J394">
        <v>18.24570488880919</v>
      </c>
      <c r="K394">
        <v>2.852844314864444</v>
      </c>
      <c r="L394">
        <v>924.8185469388595</v>
      </c>
      <c r="M394">
        <v>560.717697862429</v>
      </c>
      <c r="N394">
        <v>428.6040540466046</v>
      </c>
    </row>
    <row r="395" spans="1:14">
      <c r="A395">
        <v>393</v>
      </c>
      <c r="B395">
        <v>13.59492910584657</v>
      </c>
      <c r="C395">
        <v>2003.367190149801</v>
      </c>
      <c r="D395">
        <v>0.4139067253873141</v>
      </c>
      <c r="E395">
        <v>220.5073457579791</v>
      </c>
      <c r="F395">
        <v>18.04589388309513</v>
      </c>
      <c r="G395">
        <v>41675.10664396855</v>
      </c>
      <c r="H395">
        <v>0.2557255160994932</v>
      </c>
      <c r="I395">
        <v>0.1575028592440251</v>
      </c>
      <c r="J395">
        <v>18.23953108964366</v>
      </c>
      <c r="K395">
        <v>2.852844314864444</v>
      </c>
      <c r="L395">
        <v>924.8185469388595</v>
      </c>
      <c r="M395">
        <v>560.89952312371</v>
      </c>
      <c r="N395">
        <v>428.9229046489305</v>
      </c>
    </row>
    <row r="396" spans="1:14">
      <c r="A396">
        <v>394</v>
      </c>
      <c r="B396">
        <v>13.58788437759634</v>
      </c>
      <c r="C396">
        <v>2002.303481334925</v>
      </c>
      <c r="D396">
        <v>0.4137349738256844</v>
      </c>
      <c r="E396">
        <v>220.4096775012257</v>
      </c>
      <c r="F396">
        <v>18.05724243957005</v>
      </c>
      <c r="G396">
        <v>41682.16199945278</v>
      </c>
      <c r="H396">
        <v>0.2557432001060502</v>
      </c>
      <c r="I396">
        <v>0.1575053043624591</v>
      </c>
      <c r="J396">
        <v>18.23796051566326</v>
      </c>
      <c r="K396">
        <v>2.852844314864444</v>
      </c>
      <c r="L396">
        <v>924.8185469388595</v>
      </c>
      <c r="M396">
        <v>560.8723590643692</v>
      </c>
      <c r="N396">
        <v>429.157454600898</v>
      </c>
    </row>
    <row r="397" spans="1:14">
      <c r="A397">
        <v>395</v>
      </c>
      <c r="B397">
        <v>13.60384048060776</v>
      </c>
      <c r="C397">
        <v>2004.703803401923</v>
      </c>
      <c r="D397">
        <v>0.4138952550127247</v>
      </c>
      <c r="E397">
        <v>220.6399481113147</v>
      </c>
      <c r="F397">
        <v>18.03494858181329</v>
      </c>
      <c r="G397">
        <v>41679.46323157144</v>
      </c>
      <c r="H397">
        <v>0.2557596837726165</v>
      </c>
      <c r="I397">
        <v>0.1575075836312894</v>
      </c>
      <c r="J397">
        <v>18.24070528283884</v>
      </c>
      <c r="K397">
        <v>2.852844314864444</v>
      </c>
      <c r="L397">
        <v>924.8185469388595</v>
      </c>
      <c r="M397">
        <v>560.847041719283</v>
      </c>
      <c r="N397">
        <v>428.7809184000516</v>
      </c>
    </row>
    <row r="398" spans="1:14">
      <c r="A398">
        <v>396</v>
      </c>
      <c r="B398">
        <v>13.60556224600128</v>
      </c>
      <c r="C398">
        <v>2004.911308452457</v>
      </c>
      <c r="D398">
        <v>0.4139740495785956</v>
      </c>
      <c r="E398">
        <v>220.6545251253486</v>
      </c>
      <c r="F398">
        <v>18.03324725290928</v>
      </c>
      <c r="G398">
        <v>41680.12589028707</v>
      </c>
      <c r="H398">
        <v>0.2556954129256768</v>
      </c>
      <c r="I398">
        <v>0.1574986972634458</v>
      </c>
      <c r="J398">
        <v>18.24139612050746</v>
      </c>
      <c r="K398">
        <v>2.852844314864444</v>
      </c>
      <c r="L398">
        <v>924.8185469388595</v>
      </c>
      <c r="M398">
        <v>560.9457714218854</v>
      </c>
      <c r="N398">
        <v>428.5837178398568</v>
      </c>
    </row>
    <row r="399" spans="1:14">
      <c r="A399">
        <v>397</v>
      </c>
      <c r="B399">
        <v>13.59746875805571</v>
      </c>
      <c r="C399">
        <v>2003.673390844951</v>
      </c>
      <c r="D399">
        <v>0.4139286523160827</v>
      </c>
      <c r="E399">
        <v>220.548014118946</v>
      </c>
      <c r="F399">
        <v>18.04250583610192</v>
      </c>
      <c r="G399">
        <v>41672.5808952573</v>
      </c>
      <c r="H399">
        <v>0.2557342646253556</v>
      </c>
      <c r="I399">
        <v>0.1575040688619913</v>
      </c>
      <c r="J399">
        <v>18.23885176976178</v>
      </c>
      <c r="K399">
        <v>2.852844314864444</v>
      </c>
      <c r="L399">
        <v>924.8185469388595</v>
      </c>
      <c r="M399">
        <v>560.8860842809841</v>
      </c>
      <c r="N399">
        <v>428.9133928882341</v>
      </c>
    </row>
    <row r="400" spans="1:14">
      <c r="A400">
        <v>398</v>
      </c>
      <c r="B400">
        <v>13.61069238623494</v>
      </c>
      <c r="C400">
        <v>2006.059047185869</v>
      </c>
      <c r="D400">
        <v>0.4141415380963305</v>
      </c>
      <c r="E400">
        <v>220.767918527347</v>
      </c>
      <c r="F400">
        <v>18.02098401652512</v>
      </c>
      <c r="G400">
        <v>41672.31925041731</v>
      </c>
      <c r="H400">
        <v>0.2557704650141778</v>
      </c>
      <c r="I400">
        <v>0.1575090744624392</v>
      </c>
      <c r="J400">
        <v>18.24265527559431</v>
      </c>
      <c r="K400">
        <v>2.852844314864444</v>
      </c>
      <c r="L400">
        <v>924.8185469388595</v>
      </c>
      <c r="M400">
        <v>560.8304842678367</v>
      </c>
      <c r="N400">
        <v>428.6013121622876</v>
      </c>
    </row>
    <row r="401" spans="1:14">
      <c r="A401">
        <v>399</v>
      </c>
      <c r="B401">
        <v>13.60475657014145</v>
      </c>
      <c r="C401">
        <v>2005.626998851899</v>
      </c>
      <c r="D401">
        <v>0.414139674361078</v>
      </c>
      <c r="E401">
        <v>220.7178291645211</v>
      </c>
      <c r="F401">
        <v>18.02574034385536</v>
      </c>
      <c r="G401">
        <v>41675.82621519345</v>
      </c>
      <c r="H401">
        <v>0.2557389469967444</v>
      </c>
      <c r="I401">
        <v>0.1575047162848814</v>
      </c>
      <c r="J401">
        <v>18.24302539061605</v>
      </c>
      <c r="K401">
        <v>2.852844314864444</v>
      </c>
      <c r="L401">
        <v>924.8185469388595</v>
      </c>
      <c r="M401">
        <v>560.8788918893715</v>
      </c>
      <c r="N401">
        <v>428.6209685556761</v>
      </c>
    </row>
    <row r="402" spans="1:14">
      <c r="A402">
        <v>400</v>
      </c>
      <c r="B402">
        <v>13.60248706882037</v>
      </c>
      <c r="C402">
        <v>2004.398447281232</v>
      </c>
      <c r="D402">
        <v>0.4140380307688871</v>
      </c>
      <c r="E402">
        <v>220.6079390724153</v>
      </c>
      <c r="F402">
        <v>18.04068923794569</v>
      </c>
      <c r="G402">
        <v>41691.46219217614</v>
      </c>
      <c r="H402">
        <v>0.2557322555701818</v>
      </c>
      <c r="I402">
        <v>0.1575037910764415</v>
      </c>
      <c r="J402">
        <v>18.2408804388056</v>
      </c>
      <c r="K402">
        <v>2.852844314864444</v>
      </c>
      <c r="L402">
        <v>924.8185469388595</v>
      </c>
      <c r="M402">
        <v>560.8891703743341</v>
      </c>
      <c r="N402">
        <v>428.7284163892564</v>
      </c>
    </row>
    <row r="403" spans="1:14">
      <c r="A403">
        <v>401</v>
      </c>
      <c r="B403">
        <v>13.60760983290878</v>
      </c>
      <c r="C403">
        <v>2005.229088352081</v>
      </c>
      <c r="D403">
        <v>0.4142573117653021</v>
      </c>
      <c r="E403">
        <v>220.6851064133317</v>
      </c>
      <c r="F403">
        <v>18.02942059683689</v>
      </c>
      <c r="G403">
        <v>41676.24045315598</v>
      </c>
      <c r="H403">
        <v>0.2557343966617757</v>
      </c>
      <c r="I403">
        <v>0.1575040871182986</v>
      </c>
      <c r="J403">
        <v>18.24198314620852</v>
      </c>
      <c r="K403">
        <v>2.852844314864444</v>
      </c>
      <c r="L403">
        <v>924.8185469388595</v>
      </c>
      <c r="M403">
        <v>560.8858814623642</v>
      </c>
      <c r="N403">
        <v>428.5935020830071</v>
      </c>
    </row>
    <row r="404" spans="1:14">
      <c r="A404">
        <v>402</v>
      </c>
      <c r="B404">
        <v>13.60347530200318</v>
      </c>
      <c r="C404">
        <v>2006.02854626489</v>
      </c>
      <c r="D404">
        <v>0.4138790218073997</v>
      </c>
      <c r="E404">
        <v>220.7659355409794</v>
      </c>
      <c r="F404">
        <v>18.020379899193</v>
      </c>
      <c r="G404">
        <v>41668.79618397134</v>
      </c>
      <c r="H404">
        <v>0.2558080749893759</v>
      </c>
      <c r="I404">
        <v>0.1575142755550357</v>
      </c>
      <c r="J404">
        <v>18.24267530255161</v>
      </c>
      <c r="K404">
        <v>2.852844314864444</v>
      </c>
      <c r="L404">
        <v>924.8185469388595</v>
      </c>
      <c r="M404">
        <v>560.7727335433026</v>
      </c>
      <c r="N404">
        <v>428.8368668810939</v>
      </c>
    </row>
    <row r="405" spans="1:14">
      <c r="A405">
        <v>403</v>
      </c>
      <c r="B405">
        <v>13.61396575955983</v>
      </c>
      <c r="C405">
        <v>2006.282848391472</v>
      </c>
      <c r="D405">
        <v>0.4142359957563024</v>
      </c>
      <c r="E405">
        <v>220.7975953006247</v>
      </c>
      <c r="F405">
        <v>18.01804006680699</v>
      </c>
      <c r="G405">
        <v>41668.57269466342</v>
      </c>
      <c r="H405">
        <v>0.2557879446187332</v>
      </c>
      <c r="I405">
        <v>0.1575114916474378</v>
      </c>
      <c r="J405">
        <v>18.24219340720202</v>
      </c>
      <c r="K405">
        <v>2.852844314864444</v>
      </c>
      <c r="L405">
        <v>924.8185469388595</v>
      </c>
      <c r="M405">
        <v>560.8036422447508</v>
      </c>
      <c r="N405">
        <v>428.6059771938217</v>
      </c>
    </row>
    <row r="406" spans="1:14">
      <c r="A406">
        <v>404</v>
      </c>
      <c r="B406">
        <v>13.67612586023542</v>
      </c>
      <c r="C406">
        <v>2015.079377371</v>
      </c>
      <c r="D406">
        <v>0.414260013023217</v>
      </c>
      <c r="E406">
        <v>221.6181177670993</v>
      </c>
      <c r="F406">
        <v>17.94036485330314</v>
      </c>
      <c r="G406">
        <v>41672.52167613833</v>
      </c>
      <c r="H406">
        <v>0.2559913972782402</v>
      </c>
      <c r="I406">
        <v>0.1575396357270635</v>
      </c>
      <c r="J406">
        <v>18.25441897580893</v>
      </c>
      <c r="K406">
        <v>2.852844314864444</v>
      </c>
      <c r="L406">
        <v>924.8185469388595</v>
      </c>
      <c r="M406">
        <v>560.4914471388996</v>
      </c>
      <c r="N406">
        <v>427.5249690757856</v>
      </c>
    </row>
    <row r="407" spans="1:14">
      <c r="A407">
        <v>405</v>
      </c>
      <c r="B407">
        <v>13.68087764060343</v>
      </c>
      <c r="C407">
        <v>2015.799345172981</v>
      </c>
      <c r="D407">
        <v>0.4142965533064508</v>
      </c>
      <c r="E407">
        <v>221.6867210001784</v>
      </c>
      <c r="F407">
        <v>17.93418895674958</v>
      </c>
      <c r="G407">
        <v>41673.45590978163</v>
      </c>
      <c r="H407">
        <v>0.2560017744709312</v>
      </c>
      <c r="I407">
        <v>0.1575410716932197</v>
      </c>
      <c r="J407">
        <v>18.25533196289372</v>
      </c>
      <c r="K407">
        <v>2.852844314864444</v>
      </c>
      <c r="L407">
        <v>924.8185469388595</v>
      </c>
      <c r="M407">
        <v>560.475534872272</v>
      </c>
      <c r="N407">
        <v>427.4280477743302</v>
      </c>
    </row>
    <row r="408" spans="1:14">
      <c r="A408">
        <v>406</v>
      </c>
      <c r="B408">
        <v>13.71299085651537</v>
      </c>
      <c r="C408">
        <v>2020.029928811505</v>
      </c>
      <c r="D408">
        <v>0.4141979245451942</v>
      </c>
      <c r="E408">
        <v>222.0805224905737</v>
      </c>
      <c r="F408">
        <v>17.89819440328</v>
      </c>
      <c r="G408">
        <v>41679.77993195735</v>
      </c>
      <c r="H408">
        <v>0.2561298399280751</v>
      </c>
      <c r="I408">
        <v>0.1575587967377307</v>
      </c>
      <c r="J408">
        <v>18.2611656955861</v>
      </c>
      <c r="K408">
        <v>2.852844314864444</v>
      </c>
      <c r="L408">
        <v>924.8185469388595</v>
      </c>
      <c r="M408">
        <v>560.2792516165051</v>
      </c>
      <c r="N408">
        <v>426.9613847689923</v>
      </c>
    </row>
    <row r="409" spans="1:14">
      <c r="A409">
        <v>407</v>
      </c>
      <c r="B409">
        <v>13.68458096674185</v>
      </c>
      <c r="C409">
        <v>2016.517158478859</v>
      </c>
      <c r="D409">
        <v>0.4142703128104691</v>
      </c>
      <c r="E409">
        <v>221.7518524494884</v>
      </c>
      <c r="F409">
        <v>17.92712893785545</v>
      </c>
      <c r="G409">
        <v>41670.72941022982</v>
      </c>
      <c r="H409">
        <v>0.2560360178494956</v>
      </c>
      <c r="I409">
        <v>0.1575458105138087</v>
      </c>
      <c r="J409">
        <v>18.25649741918319</v>
      </c>
      <c r="K409">
        <v>2.852844314864444</v>
      </c>
      <c r="L409">
        <v>924.8185469388595</v>
      </c>
      <c r="M409">
        <v>560.4230343041014</v>
      </c>
      <c r="N409">
        <v>427.4000067506309</v>
      </c>
    </row>
    <row r="410" spans="1:14">
      <c r="A410">
        <v>408</v>
      </c>
      <c r="B410">
        <v>13.68990394319783</v>
      </c>
      <c r="C410">
        <v>2017.376409960102</v>
      </c>
      <c r="D410">
        <v>0.4142695776343415</v>
      </c>
      <c r="E410">
        <v>221.8354312818125</v>
      </c>
      <c r="F410">
        <v>17.9198858626289</v>
      </c>
      <c r="G410">
        <v>41672.31321622316</v>
      </c>
      <c r="H410">
        <v>0.2560741232284336</v>
      </c>
      <c r="I410">
        <v>0.1575510843605322</v>
      </c>
      <c r="J410">
        <v>18.25749435760976</v>
      </c>
      <c r="K410">
        <v>2.852844314864444</v>
      </c>
      <c r="L410">
        <v>924.8185469388595</v>
      </c>
      <c r="M410">
        <v>560.3646267963516</v>
      </c>
      <c r="N410">
        <v>427.3596212378954</v>
      </c>
    </row>
    <row r="411" spans="1:14">
      <c r="A411">
        <v>409</v>
      </c>
      <c r="B411">
        <v>13.67762536206932</v>
      </c>
      <c r="C411">
        <v>2015.263995082918</v>
      </c>
      <c r="D411">
        <v>0.4144234358543767</v>
      </c>
      <c r="E411">
        <v>221.63741502876</v>
      </c>
      <c r="F411">
        <v>17.93729621393545</v>
      </c>
      <c r="G411">
        <v>41666.77765749552</v>
      </c>
      <c r="H411">
        <v>0.255967768834341</v>
      </c>
      <c r="I411">
        <v>0.1575363662591147</v>
      </c>
      <c r="J411">
        <v>18.25453172861691</v>
      </c>
      <c r="K411">
        <v>2.852844314864444</v>
      </c>
      <c r="L411">
        <v>924.8185469388595</v>
      </c>
      <c r="M411">
        <v>560.5276828388979</v>
      </c>
      <c r="N411">
        <v>427.4410766523066</v>
      </c>
    </row>
    <row r="412" spans="1:14">
      <c r="A412">
        <v>410</v>
      </c>
      <c r="B412">
        <v>13.66070712269939</v>
      </c>
      <c r="C412">
        <v>2013.093321103498</v>
      </c>
      <c r="D412">
        <v>0.4144855673490956</v>
      </c>
      <c r="E412">
        <v>221.4303698112297</v>
      </c>
      <c r="F412">
        <v>17.95436156053109</v>
      </c>
      <c r="G412">
        <v>41657.61388369808</v>
      </c>
      <c r="H412">
        <v>0.2559396002849419</v>
      </c>
      <c r="I412">
        <v>0.157532468882429</v>
      </c>
      <c r="J412">
        <v>18.25195900094367</v>
      </c>
      <c r="K412">
        <v>2.852844314864444</v>
      </c>
      <c r="L412">
        <v>924.8185469388595</v>
      </c>
      <c r="M412">
        <v>560.5708885563312</v>
      </c>
      <c r="N412">
        <v>427.7566517371091</v>
      </c>
    </row>
    <row r="413" spans="1:14">
      <c r="A413">
        <v>411</v>
      </c>
      <c r="B413">
        <v>13.65628797658403</v>
      </c>
      <c r="C413">
        <v>2012.671598259129</v>
      </c>
      <c r="D413">
        <v>0.4144372050138899</v>
      </c>
      <c r="E413">
        <v>221.3904741961898</v>
      </c>
      <c r="F413">
        <v>17.95860335316856</v>
      </c>
      <c r="G413">
        <v>41659.54502598004</v>
      </c>
      <c r="H413">
        <v>0.2559324107304713</v>
      </c>
      <c r="I413">
        <v>0.1575314741950129</v>
      </c>
      <c r="J413">
        <v>18.25146004554087</v>
      </c>
      <c r="K413">
        <v>2.852844314864444</v>
      </c>
      <c r="L413">
        <v>924.8185469388595</v>
      </c>
      <c r="M413">
        <v>560.5819174019524</v>
      </c>
      <c r="N413">
        <v>427.8347834680299</v>
      </c>
    </row>
    <row r="414" spans="1:14">
      <c r="A414">
        <v>412</v>
      </c>
      <c r="B414">
        <v>13.6931548297237</v>
      </c>
      <c r="C414">
        <v>2015.605016895696</v>
      </c>
      <c r="D414">
        <v>0.4146132386817757</v>
      </c>
      <c r="E414">
        <v>221.6846484014417</v>
      </c>
      <c r="F414">
        <v>17.93329822439603</v>
      </c>
      <c r="G414">
        <v>41662.89494049164</v>
      </c>
      <c r="H414">
        <v>0.2559650044872007</v>
      </c>
      <c r="I414">
        <v>0.1575359837716671</v>
      </c>
      <c r="J414">
        <v>18.25346095696452</v>
      </c>
      <c r="K414">
        <v>2.852844314864444</v>
      </c>
      <c r="L414">
        <v>924.8185469388595</v>
      </c>
      <c r="M414">
        <v>560.531922512583</v>
      </c>
      <c r="N414">
        <v>427.2273842441555</v>
      </c>
    </row>
    <row r="415" spans="1:14">
      <c r="A415">
        <v>413</v>
      </c>
      <c r="B415">
        <v>13.67224227720944</v>
      </c>
      <c r="C415">
        <v>2014.814700172793</v>
      </c>
      <c r="D415">
        <v>0.4144456208521444</v>
      </c>
      <c r="E415">
        <v>221.5923914973626</v>
      </c>
      <c r="F415">
        <v>17.94004325617686</v>
      </c>
      <c r="G415">
        <v>41661.72894789484</v>
      </c>
      <c r="H415">
        <v>0.2559800894108755</v>
      </c>
      <c r="I415">
        <v>0.157538071028188</v>
      </c>
      <c r="J415">
        <v>18.25418671922124</v>
      </c>
      <c r="K415">
        <v>2.852844314864444</v>
      </c>
      <c r="L415">
        <v>924.8185469388595</v>
      </c>
      <c r="M415">
        <v>560.5087877481729</v>
      </c>
      <c r="N415">
        <v>427.567597993911</v>
      </c>
    </row>
    <row r="416" spans="1:14">
      <c r="A416">
        <v>414</v>
      </c>
      <c r="B416">
        <v>13.64465082862251</v>
      </c>
      <c r="C416">
        <v>2011.187731394575</v>
      </c>
      <c r="D416">
        <v>0.4143759544468179</v>
      </c>
      <c r="E416">
        <v>221.2350661937071</v>
      </c>
      <c r="F416">
        <v>17.97261289846904</v>
      </c>
      <c r="G416">
        <v>41662.60032434267</v>
      </c>
      <c r="H416">
        <v>0.2558971504518781</v>
      </c>
      <c r="I416">
        <v>0.1575265961875319</v>
      </c>
      <c r="J416">
        <v>18.2510090772697</v>
      </c>
      <c r="K416">
        <v>2.852844314864444</v>
      </c>
      <c r="L416">
        <v>924.8185469388595</v>
      </c>
      <c r="M416">
        <v>560.6360146864573</v>
      </c>
      <c r="N416">
        <v>427.9899591451756</v>
      </c>
    </row>
    <row r="417" spans="1:14">
      <c r="A417">
        <v>415</v>
      </c>
      <c r="B417">
        <v>13.64933343284276</v>
      </c>
      <c r="C417">
        <v>2011.647324544091</v>
      </c>
      <c r="D417">
        <v>0.4144605564950969</v>
      </c>
      <c r="E417">
        <v>221.2923093889403</v>
      </c>
      <c r="F417">
        <v>17.96659171301461</v>
      </c>
      <c r="G417">
        <v>41654.89550065673</v>
      </c>
      <c r="H417">
        <v>0.2559177676382695</v>
      </c>
      <c r="I417">
        <v>0.1575294483646237</v>
      </c>
      <c r="J417">
        <v>18.25020992533261</v>
      </c>
      <c r="K417">
        <v>2.852844314864444</v>
      </c>
      <c r="L417">
        <v>924.8185469388595</v>
      </c>
      <c r="M417">
        <v>560.604381685947</v>
      </c>
      <c r="N417">
        <v>427.9573491783107</v>
      </c>
    </row>
    <row r="418" spans="1:14">
      <c r="A418">
        <v>416</v>
      </c>
      <c r="B418">
        <v>13.63362180376616</v>
      </c>
      <c r="C418">
        <v>2010.500665935857</v>
      </c>
      <c r="D418">
        <v>0.4145440994215639</v>
      </c>
      <c r="E418">
        <v>221.1773433527727</v>
      </c>
      <c r="F418">
        <v>17.97550064639559</v>
      </c>
      <c r="G418">
        <v>41649.51523955051</v>
      </c>
      <c r="H418">
        <v>0.2558817171184304</v>
      </c>
      <c r="I418">
        <v>0.1575244612601227</v>
      </c>
      <c r="J418">
        <v>18.24937997603458</v>
      </c>
      <c r="K418">
        <v>2.852844314864444</v>
      </c>
      <c r="L418">
        <v>924.8185469388595</v>
      </c>
      <c r="M418">
        <v>560.6596969434561</v>
      </c>
      <c r="N418">
        <v>428.1465280972787</v>
      </c>
    </row>
    <row r="419" spans="1:14">
      <c r="A419">
        <v>417</v>
      </c>
      <c r="B419">
        <v>13.64287861459706</v>
      </c>
      <c r="C419">
        <v>2011.22029032057</v>
      </c>
      <c r="D419">
        <v>0.4145187078499185</v>
      </c>
      <c r="E419">
        <v>221.2444394435894</v>
      </c>
      <c r="F419">
        <v>17.96880490916749</v>
      </c>
      <c r="G419">
        <v>41648.45325159207</v>
      </c>
      <c r="H419">
        <v>0.255905448126889</v>
      </c>
      <c r="I419">
        <v>0.1575277440646717</v>
      </c>
      <c r="J419">
        <v>18.25035776865566</v>
      </c>
      <c r="K419">
        <v>2.852844314864444</v>
      </c>
      <c r="L419">
        <v>924.8185469388595</v>
      </c>
      <c r="M419">
        <v>560.6232830184933</v>
      </c>
      <c r="N419">
        <v>428.0291819129033</v>
      </c>
    </row>
    <row r="420" spans="1:14">
      <c r="A420">
        <v>418</v>
      </c>
      <c r="B420">
        <v>13.63925351670891</v>
      </c>
      <c r="C420">
        <v>2011.223638928124</v>
      </c>
      <c r="D420">
        <v>0.4143190221936322</v>
      </c>
      <c r="E420">
        <v>221.239877560282</v>
      </c>
      <c r="F420">
        <v>17.97094330163645</v>
      </c>
      <c r="G420">
        <v>41657.17516350947</v>
      </c>
      <c r="H420">
        <v>0.255927377678639</v>
      </c>
      <c r="I420">
        <v>0.1575307778763926</v>
      </c>
      <c r="J420">
        <v>18.25096934615108</v>
      </c>
      <c r="K420">
        <v>2.852844314864444</v>
      </c>
      <c r="L420">
        <v>924.8185469388595</v>
      </c>
      <c r="M420">
        <v>560.5896384673525</v>
      </c>
      <c r="N420">
        <v>428.1429146309314</v>
      </c>
    </row>
    <row r="421" spans="1:14">
      <c r="A421">
        <v>419</v>
      </c>
      <c r="B421">
        <v>13.64269458590825</v>
      </c>
      <c r="C421">
        <v>2009.731197849276</v>
      </c>
      <c r="D421">
        <v>0.4143797614000502</v>
      </c>
      <c r="E421">
        <v>221.1207285947463</v>
      </c>
      <c r="F421">
        <v>17.98309209093965</v>
      </c>
      <c r="G421">
        <v>41652.36561724896</v>
      </c>
      <c r="H421">
        <v>0.2558771756091451</v>
      </c>
      <c r="I421">
        <v>0.1575238330420328</v>
      </c>
      <c r="J421">
        <v>18.24675351583954</v>
      </c>
      <c r="K421">
        <v>2.852844314864444</v>
      </c>
      <c r="L421">
        <v>924.8185469388595</v>
      </c>
      <c r="M421">
        <v>560.6666662981793</v>
      </c>
      <c r="N421">
        <v>428.13428599699</v>
      </c>
    </row>
    <row r="422" spans="1:14">
      <c r="A422">
        <v>420</v>
      </c>
      <c r="B422">
        <v>13.66298106753533</v>
      </c>
      <c r="C422">
        <v>2014.497416945236</v>
      </c>
      <c r="D422">
        <v>0.4145137409645294</v>
      </c>
      <c r="E422">
        <v>221.5670390499497</v>
      </c>
      <c r="F422">
        <v>17.93907918075665</v>
      </c>
      <c r="G422">
        <v>41646.46054335362</v>
      </c>
      <c r="H422">
        <v>0.2559970432700137</v>
      </c>
      <c r="I422">
        <v>0.1575404169976126</v>
      </c>
      <c r="J422">
        <v>18.25336856958751</v>
      </c>
      <c r="K422">
        <v>2.852844314864444</v>
      </c>
      <c r="L422">
        <v>924.8185469388595</v>
      </c>
      <c r="M422">
        <v>560.4827895038381</v>
      </c>
      <c r="N422">
        <v>427.7792107861104</v>
      </c>
    </row>
    <row r="423" spans="1:14">
      <c r="A423">
        <v>421</v>
      </c>
      <c r="B423">
        <v>13.6500750232195</v>
      </c>
      <c r="C423">
        <v>2011.459098460238</v>
      </c>
      <c r="D423">
        <v>0.4144444317363924</v>
      </c>
      <c r="E423">
        <v>221.2771527278375</v>
      </c>
      <c r="F423">
        <v>17.96839926772601</v>
      </c>
      <c r="G423">
        <v>41655.40358300054</v>
      </c>
      <c r="H423">
        <v>0.255901853280968</v>
      </c>
      <c r="I423">
        <v>0.1575272467602046</v>
      </c>
      <c r="J423">
        <v>18.24966152918128</v>
      </c>
      <c r="K423">
        <v>2.852844314864444</v>
      </c>
      <c r="L423">
        <v>924.8185469388595</v>
      </c>
      <c r="M423">
        <v>560.628798740039</v>
      </c>
      <c r="N423">
        <v>427.9402070693267</v>
      </c>
    </row>
    <row r="424" spans="1:14">
      <c r="A424">
        <v>422</v>
      </c>
      <c r="B424">
        <v>13.64753379203945</v>
      </c>
      <c r="C424">
        <v>2011.892904036261</v>
      </c>
      <c r="D424">
        <v>0.4142620316507571</v>
      </c>
      <c r="E424">
        <v>221.302229790685</v>
      </c>
      <c r="F424">
        <v>17.96744403939554</v>
      </c>
      <c r="G424">
        <v>41667.14953239002</v>
      </c>
      <c r="H424">
        <v>0.2559342940466439</v>
      </c>
      <c r="I424">
        <v>0.1575317347530003</v>
      </c>
      <c r="J424">
        <v>18.25182973814399</v>
      </c>
      <c r="K424">
        <v>2.852844314864444</v>
      </c>
      <c r="L424">
        <v>924.8185469388595</v>
      </c>
      <c r="M424">
        <v>560.5790283255949</v>
      </c>
      <c r="N424">
        <v>427.974171462873</v>
      </c>
    </row>
    <row r="425" spans="1:14">
      <c r="A425">
        <v>423</v>
      </c>
      <c r="B425">
        <v>13.65389808454588</v>
      </c>
      <c r="C425">
        <v>2011.814527177331</v>
      </c>
      <c r="D425">
        <v>0.4144695775658685</v>
      </c>
      <c r="E425">
        <v>221.3136132947139</v>
      </c>
      <c r="F425">
        <v>17.96487253132636</v>
      </c>
      <c r="G425">
        <v>41653.98627415573</v>
      </c>
      <c r="H425">
        <v>0.2559079168517212</v>
      </c>
      <c r="I425">
        <v>0.1575280855867259</v>
      </c>
      <c r="J425">
        <v>18.24979330519227</v>
      </c>
      <c r="K425">
        <v>2.852844314864444</v>
      </c>
      <c r="L425">
        <v>924.8185469388595</v>
      </c>
      <c r="M425">
        <v>560.6194952281569</v>
      </c>
      <c r="N425">
        <v>427.8773333062629</v>
      </c>
    </row>
    <row r="426" spans="1:14">
      <c r="A426">
        <v>424</v>
      </c>
      <c r="B426">
        <v>13.64451303995087</v>
      </c>
      <c r="C426">
        <v>2009.251494675856</v>
      </c>
      <c r="D426">
        <v>0.4141915435660959</v>
      </c>
      <c r="E426">
        <v>221.0780292569869</v>
      </c>
      <c r="F426">
        <v>17.99059926239914</v>
      </c>
      <c r="G426">
        <v>41665.28011551266</v>
      </c>
      <c r="H426">
        <v>0.2558922661521722</v>
      </c>
      <c r="I426">
        <v>0.1575259205206715</v>
      </c>
      <c r="J426">
        <v>18.24580392366576</v>
      </c>
      <c r="K426">
        <v>2.852844314864444</v>
      </c>
      <c r="L426">
        <v>924.8185469388595</v>
      </c>
      <c r="M426">
        <v>560.6435093188026</v>
      </c>
      <c r="N426">
        <v>428.1975825406938</v>
      </c>
    </row>
    <row r="427" spans="1:14">
      <c r="A427">
        <v>425</v>
      </c>
      <c r="B427">
        <v>13.6524268487246</v>
      </c>
      <c r="C427">
        <v>2012.208179497938</v>
      </c>
      <c r="D427">
        <v>0.4144207708403862</v>
      </c>
      <c r="E427">
        <v>221.3409204948793</v>
      </c>
      <c r="F427">
        <v>17.96301041754333</v>
      </c>
      <c r="G427">
        <v>41660.63618050772</v>
      </c>
      <c r="H427">
        <v>0.2559022098395548</v>
      </c>
      <c r="I427">
        <v>0.1575272960856311</v>
      </c>
      <c r="J427">
        <v>18.25131105139578</v>
      </c>
      <c r="K427">
        <v>2.852844314864444</v>
      </c>
      <c r="L427">
        <v>924.8185469388595</v>
      </c>
      <c r="M427">
        <v>560.6282516514516</v>
      </c>
      <c r="N427">
        <v>427.820725304594</v>
      </c>
    </row>
    <row r="428" spans="1:14">
      <c r="A428">
        <v>426</v>
      </c>
      <c r="B428">
        <v>13.65021435674732</v>
      </c>
      <c r="C428">
        <v>2009.883659983893</v>
      </c>
      <c r="D428">
        <v>0.4148763688310635</v>
      </c>
      <c r="E428">
        <v>221.1469843936355</v>
      </c>
      <c r="F428">
        <v>17.97791981183573</v>
      </c>
      <c r="G428">
        <v>41637.05773995166</v>
      </c>
      <c r="H428">
        <v>0.2558274776954373</v>
      </c>
      <c r="I428">
        <v>0.1575169589918317</v>
      </c>
      <c r="J428">
        <v>18.24592980967495</v>
      </c>
      <c r="K428">
        <v>2.852844314864444</v>
      </c>
      <c r="L428">
        <v>924.8185469388595</v>
      </c>
      <c r="M428">
        <v>560.7429460574066</v>
      </c>
      <c r="N428">
        <v>427.9568358110242</v>
      </c>
    </row>
    <row r="429" spans="1:14">
      <c r="A429">
        <v>427</v>
      </c>
      <c r="B429">
        <v>13.6537987694415</v>
      </c>
      <c r="C429">
        <v>2013.275237231999</v>
      </c>
      <c r="D429">
        <v>0.414532067922973</v>
      </c>
      <c r="E429">
        <v>221.4375495540858</v>
      </c>
      <c r="F429">
        <v>17.94891438273013</v>
      </c>
      <c r="G429">
        <v>41642.21292322873</v>
      </c>
      <c r="H429">
        <v>0.2559540049656603</v>
      </c>
      <c r="I429">
        <v>0.157534461860337</v>
      </c>
      <c r="J429">
        <v>18.25317865696933</v>
      </c>
      <c r="K429">
        <v>2.852844314864444</v>
      </c>
      <c r="L429">
        <v>924.8185469388595</v>
      </c>
      <c r="M429">
        <v>560.5487932330904</v>
      </c>
      <c r="N429">
        <v>427.8517387366828</v>
      </c>
    </row>
    <row r="430" spans="1:14">
      <c r="A430">
        <v>428</v>
      </c>
      <c r="B430">
        <v>13.66255327213788</v>
      </c>
      <c r="C430">
        <v>2013.808842497982</v>
      </c>
      <c r="D430">
        <v>0.4145728493251584</v>
      </c>
      <c r="E430">
        <v>221.4826836555388</v>
      </c>
      <c r="F430">
        <v>17.94787285226129</v>
      </c>
      <c r="G430">
        <v>41657.17330715955</v>
      </c>
      <c r="H430">
        <v>0.2559722366544017</v>
      </c>
      <c r="I430">
        <v>0.1575369844534726</v>
      </c>
      <c r="J430">
        <v>18.25445940898151</v>
      </c>
      <c r="K430">
        <v>2.852844314864444</v>
      </c>
      <c r="L430">
        <v>924.8185469388595</v>
      </c>
      <c r="M430">
        <v>560.5208307178691</v>
      </c>
      <c r="N430">
        <v>427.704600367324</v>
      </c>
    </row>
    <row r="431" spans="1:14">
      <c r="A431">
        <v>429</v>
      </c>
      <c r="B431">
        <v>13.65147023415506</v>
      </c>
      <c r="C431">
        <v>2011.737832138929</v>
      </c>
      <c r="D431">
        <v>0.414584484404071</v>
      </c>
      <c r="E431">
        <v>221.3097801870914</v>
      </c>
      <c r="F431">
        <v>17.96363993087027</v>
      </c>
      <c r="G431">
        <v>41646.27130303952</v>
      </c>
      <c r="H431">
        <v>0.2559302173685952</v>
      </c>
      <c r="I431">
        <v>0.1575311707438793</v>
      </c>
      <c r="J431">
        <v>18.24952979441598</v>
      </c>
      <c r="K431">
        <v>2.852844314864444</v>
      </c>
      <c r="L431">
        <v>924.8185469388595</v>
      </c>
      <c r="M431">
        <v>560.5852821457021</v>
      </c>
      <c r="N431">
        <v>427.9834238842323</v>
      </c>
    </row>
    <row r="432" spans="1:14">
      <c r="A432">
        <v>430</v>
      </c>
      <c r="B432">
        <v>13.65978426855679</v>
      </c>
      <c r="C432">
        <v>2012.597017718806</v>
      </c>
      <c r="D432">
        <v>0.4144323778111405</v>
      </c>
      <c r="E432">
        <v>221.3971699416421</v>
      </c>
      <c r="F432">
        <v>17.95846079043163</v>
      </c>
      <c r="G432">
        <v>41656.2924586186</v>
      </c>
      <c r="H432">
        <v>0.2559728103209674</v>
      </c>
      <c r="I432">
        <v>0.1575370638300224</v>
      </c>
      <c r="J432">
        <v>18.25000849421384</v>
      </c>
      <c r="K432">
        <v>2.852844314864444</v>
      </c>
      <c r="L432">
        <v>924.8185469388595</v>
      </c>
      <c r="M432">
        <v>560.5199509227023</v>
      </c>
      <c r="N432">
        <v>427.9142542500335</v>
      </c>
    </row>
    <row r="433" spans="1:14">
      <c r="A433">
        <v>431</v>
      </c>
      <c r="B433">
        <v>13.64891968372081</v>
      </c>
      <c r="C433">
        <v>2011.49651090103</v>
      </c>
      <c r="D433">
        <v>0.4144155381904934</v>
      </c>
      <c r="E433">
        <v>221.2835130640134</v>
      </c>
      <c r="F433">
        <v>17.96854700177589</v>
      </c>
      <c r="G433">
        <v>41657.34239939973</v>
      </c>
      <c r="H433">
        <v>0.25590802393512</v>
      </c>
      <c r="I433">
        <v>0.157528100400643</v>
      </c>
      <c r="J433">
        <v>18.24950976560665</v>
      </c>
      <c r="K433">
        <v>2.852844314864444</v>
      </c>
      <c r="L433">
        <v>924.8185469388595</v>
      </c>
      <c r="M433">
        <v>560.6193309303931</v>
      </c>
      <c r="N433">
        <v>427.9701835279091</v>
      </c>
    </row>
    <row r="434" spans="1:14">
      <c r="A434">
        <v>432</v>
      </c>
      <c r="B434">
        <v>13.6470385031567</v>
      </c>
      <c r="C434">
        <v>2011.213960529317</v>
      </c>
      <c r="D434">
        <v>0.4144588671717142</v>
      </c>
      <c r="E434">
        <v>221.2540485745291</v>
      </c>
      <c r="F434">
        <v>17.96791133899934</v>
      </c>
      <c r="G434">
        <v>41644.63145242999</v>
      </c>
      <c r="H434">
        <v>0.2559262206587561</v>
      </c>
      <c r="I434">
        <v>0.1575306178051352</v>
      </c>
      <c r="J434">
        <v>18.24934436505646</v>
      </c>
      <c r="K434">
        <v>2.852844314864444</v>
      </c>
      <c r="L434">
        <v>924.8185469388595</v>
      </c>
      <c r="M434">
        <v>560.5914134562436</v>
      </c>
      <c r="N434">
        <v>428.0664998404451</v>
      </c>
    </row>
    <row r="435" spans="1:14">
      <c r="A435">
        <v>433</v>
      </c>
      <c r="B435">
        <v>13.65491952295703</v>
      </c>
      <c r="C435">
        <v>2012.49414857563</v>
      </c>
      <c r="D435">
        <v>0.4143807603243996</v>
      </c>
      <c r="E435">
        <v>221.3727116757628</v>
      </c>
      <c r="F435">
        <v>17.96057674070575</v>
      </c>
      <c r="G435">
        <v>41661.11439076077</v>
      </c>
      <c r="H435">
        <v>0.2559388216129322</v>
      </c>
      <c r="I435">
        <v>0.1575323611507507</v>
      </c>
      <c r="J435">
        <v>18.25125371234729</v>
      </c>
      <c r="K435">
        <v>2.852844314864444</v>
      </c>
      <c r="L435">
        <v>924.8185469388595</v>
      </c>
      <c r="M435">
        <v>560.5720830210718</v>
      </c>
      <c r="N435">
        <v>427.8609890144309</v>
      </c>
    </row>
    <row r="436" spans="1:14">
      <c r="A436">
        <v>434</v>
      </c>
      <c r="B436">
        <v>13.6526136659124</v>
      </c>
      <c r="C436">
        <v>2012.16776825803</v>
      </c>
      <c r="D436">
        <v>0.4145424642968082</v>
      </c>
      <c r="E436">
        <v>221.3371063113221</v>
      </c>
      <c r="F436">
        <v>17.96061740598333</v>
      </c>
      <c r="G436">
        <v>41649.55408400059</v>
      </c>
      <c r="H436">
        <v>0.2559282755026893</v>
      </c>
      <c r="I436">
        <v>0.1575309020888405</v>
      </c>
      <c r="J436">
        <v>18.25127569631422</v>
      </c>
      <c r="K436">
        <v>2.852844314864444</v>
      </c>
      <c r="L436">
        <v>924.8185469388595</v>
      </c>
      <c r="M436">
        <v>560.588261121303</v>
      </c>
      <c r="N436">
        <v>427.8870429741775</v>
      </c>
    </row>
    <row r="437" spans="1:14">
      <c r="A437">
        <v>435</v>
      </c>
      <c r="B437">
        <v>13.6448492605256</v>
      </c>
      <c r="C437">
        <v>2010.97954034623</v>
      </c>
      <c r="D437">
        <v>0.4143326852208072</v>
      </c>
      <c r="E437">
        <v>221.2236166586687</v>
      </c>
      <c r="F437">
        <v>17.97385246253749</v>
      </c>
      <c r="G437">
        <v>41660.1023260622</v>
      </c>
      <c r="H437">
        <v>0.2559007221942144</v>
      </c>
      <c r="I437">
        <v>0.1575270902888339</v>
      </c>
      <c r="J437">
        <v>18.24982202288604</v>
      </c>
      <c r="K437">
        <v>2.852844314864444</v>
      </c>
      <c r="L437">
        <v>924.8185469388595</v>
      </c>
      <c r="M437">
        <v>560.6305342408974</v>
      </c>
      <c r="N437">
        <v>428.0222160083658</v>
      </c>
    </row>
    <row r="438" spans="1:14">
      <c r="A438">
        <v>436</v>
      </c>
      <c r="B438">
        <v>13.65226763790529</v>
      </c>
      <c r="C438">
        <v>2012.183714676668</v>
      </c>
      <c r="D438">
        <v>0.4144806491068049</v>
      </c>
      <c r="E438">
        <v>221.3420967357174</v>
      </c>
      <c r="F438">
        <v>17.96224275731175</v>
      </c>
      <c r="G438">
        <v>41656.66790999631</v>
      </c>
      <c r="H438">
        <v>0.2559219017482837</v>
      </c>
      <c r="I438">
        <v>0.1575300202979476</v>
      </c>
      <c r="J438">
        <v>18.25103156308752</v>
      </c>
      <c r="K438">
        <v>2.852844314864444</v>
      </c>
      <c r="L438">
        <v>924.8185469388595</v>
      </c>
      <c r="M438">
        <v>560.5980392356195</v>
      </c>
      <c r="N438">
        <v>427.8857333866285</v>
      </c>
    </row>
    <row r="439" spans="1:14">
      <c r="A439">
        <v>437</v>
      </c>
      <c r="B439">
        <v>13.65436313879318</v>
      </c>
      <c r="C439">
        <v>2012.447419466758</v>
      </c>
      <c r="D439">
        <v>0.4145113376349422</v>
      </c>
      <c r="E439">
        <v>221.3676767718889</v>
      </c>
      <c r="F439">
        <v>17.95735617002184</v>
      </c>
      <c r="G439">
        <v>41646.47336894483</v>
      </c>
      <c r="H439">
        <v>0.2559383204443757</v>
      </c>
      <c r="I439">
        <v>0.1575322918126669</v>
      </c>
      <c r="J439">
        <v>18.25120728886131</v>
      </c>
      <c r="K439">
        <v>2.852844314864444</v>
      </c>
      <c r="L439">
        <v>924.8185469388595</v>
      </c>
      <c r="M439">
        <v>560.5728518052593</v>
      </c>
      <c r="N439">
        <v>427.8899681457219</v>
      </c>
    </row>
    <row r="440" spans="1:14">
      <c r="A440">
        <v>438</v>
      </c>
      <c r="B440">
        <v>13.6527719990149</v>
      </c>
      <c r="C440">
        <v>2011.90629630477</v>
      </c>
      <c r="D440">
        <v>0.4145320163331703</v>
      </c>
      <c r="E440">
        <v>221.3150068276772</v>
      </c>
      <c r="F440">
        <v>17.96465922675236</v>
      </c>
      <c r="G440">
        <v>41656.42521787834</v>
      </c>
      <c r="H440">
        <v>0.2559116171805015</v>
      </c>
      <c r="I440">
        <v>0.1575285974929857</v>
      </c>
      <c r="J440">
        <v>18.25068249870601</v>
      </c>
      <c r="K440">
        <v>2.852844314864444</v>
      </c>
      <c r="L440">
        <v>924.8185469388595</v>
      </c>
      <c r="M440">
        <v>560.6138178921213</v>
      </c>
      <c r="N440">
        <v>427.8646598117039</v>
      </c>
    </row>
    <row r="441" spans="1:14">
      <c r="A441">
        <v>439</v>
      </c>
      <c r="B441">
        <v>13.64109193799164</v>
      </c>
      <c r="C441">
        <v>2009.840421188849</v>
      </c>
      <c r="D441">
        <v>0.4145152395850986</v>
      </c>
      <c r="E441">
        <v>221.1244517693555</v>
      </c>
      <c r="F441">
        <v>17.98338852558412</v>
      </c>
      <c r="G441">
        <v>41657.48553665844</v>
      </c>
      <c r="H441">
        <v>0.2558770566193703</v>
      </c>
      <c r="I441">
        <v>0.1575238165825264</v>
      </c>
      <c r="J441">
        <v>18.24756825211783</v>
      </c>
      <c r="K441">
        <v>2.852844314864444</v>
      </c>
      <c r="L441">
        <v>924.8185469388595</v>
      </c>
      <c r="M441">
        <v>560.6668489015428</v>
      </c>
      <c r="N441">
        <v>428.1023435823774</v>
      </c>
    </row>
    <row r="442" spans="1:14">
      <c r="A442">
        <v>440</v>
      </c>
      <c r="B442">
        <v>13.6358558265925</v>
      </c>
      <c r="C442">
        <v>2009.870543809028</v>
      </c>
      <c r="D442">
        <v>0.4144777920353975</v>
      </c>
      <c r="E442">
        <v>221.1248975564491</v>
      </c>
      <c r="F442">
        <v>17.9819831086167</v>
      </c>
      <c r="G442">
        <v>41652.91953789338</v>
      </c>
      <c r="H442">
        <v>0.2558679410723456</v>
      </c>
      <c r="I442">
        <v>0.1575225556732932</v>
      </c>
      <c r="J442">
        <v>18.2479162972085</v>
      </c>
      <c r="K442">
        <v>2.852844314864444</v>
      </c>
      <c r="L442">
        <v>924.8185469388595</v>
      </c>
      <c r="M442">
        <v>560.6808381789475</v>
      </c>
      <c r="N442">
        <v>428.1628998915986</v>
      </c>
    </row>
    <row r="443" spans="1:14">
      <c r="A443">
        <v>441</v>
      </c>
      <c r="B443">
        <v>13.62408440663686</v>
      </c>
      <c r="C443">
        <v>2008.093277372609</v>
      </c>
      <c r="D443">
        <v>0.4143260026952701</v>
      </c>
      <c r="E443">
        <v>220.9534940696018</v>
      </c>
      <c r="F443">
        <v>18.00006010001904</v>
      </c>
      <c r="G443">
        <v>41661.60255763534</v>
      </c>
      <c r="H443">
        <v>0.2558360489295242</v>
      </c>
      <c r="I443">
        <v>0.1575181444625563</v>
      </c>
      <c r="J443">
        <v>18.24591866647223</v>
      </c>
      <c r="K443">
        <v>2.852844314864444</v>
      </c>
      <c r="L443">
        <v>924.8185469388595</v>
      </c>
      <c r="M443">
        <v>560.72978853079</v>
      </c>
      <c r="N443">
        <v>428.3729638570193</v>
      </c>
    </row>
    <row r="444" spans="1:14">
      <c r="A444">
        <v>442</v>
      </c>
      <c r="B444">
        <v>13.6482570089336</v>
      </c>
      <c r="C444">
        <v>2011.313588911908</v>
      </c>
      <c r="D444">
        <v>0.414483760008286</v>
      </c>
      <c r="E444">
        <v>221.2615838739434</v>
      </c>
      <c r="F444">
        <v>17.96942871295501</v>
      </c>
      <c r="G444">
        <v>41654.31551003349</v>
      </c>
      <c r="H444">
        <v>0.2558999316320469</v>
      </c>
      <c r="I444">
        <v>0.1575269809249983</v>
      </c>
      <c r="J444">
        <v>18.24966964197179</v>
      </c>
      <c r="K444">
        <v>2.852844314864444</v>
      </c>
      <c r="L444">
        <v>924.8185469388595</v>
      </c>
      <c r="M444">
        <v>560.6317472602633</v>
      </c>
      <c r="N444">
        <v>427.9586262221014</v>
      </c>
    </row>
    <row r="445" spans="1:14">
      <c r="A445">
        <v>443</v>
      </c>
      <c r="B445">
        <v>13.66445105021787</v>
      </c>
      <c r="C445">
        <v>2012.720306901473</v>
      </c>
      <c r="D445">
        <v>0.4145134982892033</v>
      </c>
      <c r="E445">
        <v>221.4027909122109</v>
      </c>
      <c r="F445">
        <v>17.95780349700368</v>
      </c>
      <c r="G445">
        <v>41658.07473086422</v>
      </c>
      <c r="H445">
        <v>0.2559315183387034</v>
      </c>
      <c r="I445">
        <v>0.1575313507325646</v>
      </c>
      <c r="J445">
        <v>18.25068586130611</v>
      </c>
      <c r="K445">
        <v>2.852844314864444</v>
      </c>
      <c r="L445">
        <v>924.8185469388595</v>
      </c>
      <c r="M445">
        <v>560.5832863764919</v>
      </c>
      <c r="N445">
        <v>427.7213985540017</v>
      </c>
    </row>
    <row r="446" spans="1:14">
      <c r="A446">
        <v>444</v>
      </c>
      <c r="B446">
        <v>13.66400363807053</v>
      </c>
      <c r="C446">
        <v>2012.667774527907</v>
      </c>
      <c r="D446">
        <v>0.4144547483761262</v>
      </c>
      <c r="E446">
        <v>221.3971143027623</v>
      </c>
      <c r="F446">
        <v>17.95876963410331</v>
      </c>
      <c r="G446">
        <v>41660.07702479313</v>
      </c>
      <c r="H446">
        <v>0.2559406104088013</v>
      </c>
      <c r="I446">
        <v>0.1575326086365644</v>
      </c>
      <c r="J446">
        <v>18.25066834576014</v>
      </c>
      <c r="K446">
        <v>2.852844314864444</v>
      </c>
      <c r="L446">
        <v>924.8185469388595</v>
      </c>
      <c r="M446">
        <v>560.5693390591102</v>
      </c>
      <c r="N446">
        <v>427.7512365945112</v>
      </c>
    </row>
    <row r="447" spans="1:14">
      <c r="A447">
        <v>445</v>
      </c>
      <c r="B447">
        <v>13.66110438708998</v>
      </c>
      <c r="C447">
        <v>2011.968477892195</v>
      </c>
      <c r="D447">
        <v>0.4145307856934776</v>
      </c>
      <c r="E447">
        <v>221.3345011652698</v>
      </c>
      <c r="F447">
        <v>17.96496640753753</v>
      </c>
      <c r="G447">
        <v>41659.8954360484</v>
      </c>
      <c r="H447">
        <v>0.2558963161686436</v>
      </c>
      <c r="I447">
        <v>0.1575264807767206</v>
      </c>
      <c r="J447">
        <v>18.24944083524369</v>
      </c>
      <c r="K447">
        <v>2.852844314864444</v>
      </c>
      <c r="L447">
        <v>924.8185469388595</v>
      </c>
      <c r="M447">
        <v>560.6372948211348</v>
      </c>
      <c r="N447">
        <v>427.749704000801</v>
      </c>
    </row>
    <row r="448" spans="1:14">
      <c r="A448">
        <v>446</v>
      </c>
      <c r="B448">
        <v>13.67010195264273</v>
      </c>
      <c r="C448">
        <v>2013.448496732863</v>
      </c>
      <c r="D448">
        <v>0.4145131589449685</v>
      </c>
      <c r="E448">
        <v>221.4746908989293</v>
      </c>
      <c r="F448">
        <v>17.95137056905898</v>
      </c>
      <c r="G448">
        <v>41658.3233724657</v>
      </c>
      <c r="H448">
        <v>0.2559503251246442</v>
      </c>
      <c r="I448">
        <v>0.1575339527229873</v>
      </c>
      <c r="J448">
        <v>18.25131179876133</v>
      </c>
      <c r="K448">
        <v>2.852844314864444</v>
      </c>
      <c r="L448">
        <v>924.8185469388595</v>
      </c>
      <c r="M448">
        <v>560.5544375346084</v>
      </c>
      <c r="N448">
        <v>427.6422974786386</v>
      </c>
    </row>
    <row r="449" spans="1:14">
      <c r="A449">
        <v>447</v>
      </c>
      <c r="B449">
        <v>13.66930323482726</v>
      </c>
      <c r="C449">
        <v>2013.344547590389</v>
      </c>
      <c r="D449">
        <v>0.414402583126301</v>
      </c>
      <c r="E449">
        <v>221.4588999987773</v>
      </c>
      <c r="F449">
        <v>17.95397186827956</v>
      </c>
      <c r="G449">
        <v>41665.06593651677</v>
      </c>
      <c r="H449">
        <v>0.2559530582685812</v>
      </c>
      <c r="I449">
        <v>0.1575343308761899</v>
      </c>
      <c r="J449">
        <v>18.25175512836578</v>
      </c>
      <c r="K449">
        <v>2.852844314864444</v>
      </c>
      <c r="L449">
        <v>924.8185469388595</v>
      </c>
      <c r="M449">
        <v>560.5502453053138</v>
      </c>
      <c r="N449">
        <v>427.6509985631312</v>
      </c>
    </row>
    <row r="450" spans="1:14">
      <c r="A450">
        <v>448</v>
      </c>
      <c r="B450">
        <v>13.6689651845261</v>
      </c>
      <c r="C450">
        <v>2013.334235066989</v>
      </c>
      <c r="D450">
        <v>0.4143863542103281</v>
      </c>
      <c r="E450">
        <v>221.4615711626899</v>
      </c>
      <c r="F450">
        <v>17.95381271111123</v>
      </c>
      <c r="G450">
        <v>41664.05476185522</v>
      </c>
      <c r="H450">
        <v>0.2559552113465268</v>
      </c>
      <c r="I450">
        <v>0.1575346287746409</v>
      </c>
      <c r="J450">
        <v>18.25136999076859</v>
      </c>
      <c r="K450">
        <v>2.852844314864444</v>
      </c>
      <c r="L450">
        <v>924.8185469388595</v>
      </c>
      <c r="M450">
        <v>560.5469428634424</v>
      </c>
      <c r="N450">
        <v>427.6735303802804</v>
      </c>
    </row>
    <row r="451" spans="1:14">
      <c r="A451">
        <v>449</v>
      </c>
      <c r="B451">
        <v>13.67253879577324</v>
      </c>
      <c r="C451">
        <v>2014.156365458036</v>
      </c>
      <c r="D451">
        <v>0.4143440911737418</v>
      </c>
      <c r="E451">
        <v>221.5359251041096</v>
      </c>
      <c r="F451">
        <v>17.94723491063613</v>
      </c>
      <c r="G451">
        <v>41667.07807458989</v>
      </c>
      <c r="H451">
        <v>0.2559887209515925</v>
      </c>
      <c r="I451">
        <v>0.1575392653919784</v>
      </c>
      <c r="J451">
        <v>18.25279159552604</v>
      </c>
      <c r="K451">
        <v>2.852844314864444</v>
      </c>
      <c r="L451">
        <v>924.8185469388595</v>
      </c>
      <c r="M451">
        <v>560.4955511661328</v>
      </c>
      <c r="N451">
        <v>427.6329770863386</v>
      </c>
    </row>
    <row r="452" spans="1:14">
      <c r="A452">
        <v>450</v>
      </c>
      <c r="B452">
        <v>13.66875422853831</v>
      </c>
      <c r="C452">
        <v>2013.844188349108</v>
      </c>
      <c r="D452">
        <v>0.4143159065967476</v>
      </c>
      <c r="E452">
        <v>221.5017232293544</v>
      </c>
      <c r="F452">
        <v>17.95024210385231</v>
      </c>
      <c r="G452">
        <v>41667.98467993787</v>
      </c>
      <c r="H452">
        <v>0.2559795045729362</v>
      </c>
      <c r="I452">
        <v>0.1575379901041058</v>
      </c>
      <c r="J452">
        <v>18.25285433330162</v>
      </c>
      <c r="K452">
        <v>2.852844314864444</v>
      </c>
      <c r="L452">
        <v>924.8185469388595</v>
      </c>
      <c r="M452">
        <v>560.5096846325314</v>
      </c>
      <c r="N452">
        <v>427.6786094464704</v>
      </c>
    </row>
    <row r="453" spans="1:14">
      <c r="A453">
        <v>451</v>
      </c>
      <c r="B453">
        <v>13.66921824326613</v>
      </c>
      <c r="C453">
        <v>2013.776127615879</v>
      </c>
      <c r="D453">
        <v>0.4142227703706964</v>
      </c>
      <c r="E453">
        <v>221.5013639579197</v>
      </c>
      <c r="F453">
        <v>17.95175244293077</v>
      </c>
      <c r="G453">
        <v>41671.62423622105</v>
      </c>
      <c r="H453">
        <v>0.2560058462653674</v>
      </c>
      <c r="I453">
        <v>0.1575416351487788</v>
      </c>
      <c r="J453">
        <v>18.25222179252792</v>
      </c>
      <c r="K453">
        <v>2.852844314864444</v>
      </c>
      <c r="L453">
        <v>924.8185469388595</v>
      </c>
      <c r="M453">
        <v>560.4692915315647</v>
      </c>
      <c r="N453">
        <v>427.7551335149753</v>
      </c>
    </row>
    <row r="454" spans="1:14">
      <c r="A454">
        <v>452</v>
      </c>
      <c r="B454">
        <v>13.6724682725815</v>
      </c>
      <c r="C454">
        <v>2013.737182649341</v>
      </c>
      <c r="D454">
        <v>0.4142761128740068</v>
      </c>
      <c r="E454">
        <v>221.5022689365918</v>
      </c>
      <c r="F454">
        <v>17.9515936044356</v>
      </c>
      <c r="G454">
        <v>41669.58625745716</v>
      </c>
      <c r="H454">
        <v>0.2559980420329488</v>
      </c>
      <c r="I454">
        <v>0.1575405552039629</v>
      </c>
      <c r="J454">
        <v>18.2517349879844</v>
      </c>
      <c r="K454">
        <v>2.852844314864444</v>
      </c>
      <c r="L454">
        <v>924.8185469388595</v>
      </c>
      <c r="M454">
        <v>560.4812580221629</v>
      </c>
      <c r="N454">
        <v>427.7159527360242</v>
      </c>
    </row>
    <row r="455" spans="1:14">
      <c r="A455">
        <v>453</v>
      </c>
      <c r="B455">
        <v>13.66122077794023</v>
      </c>
      <c r="C455">
        <v>2012.222535574824</v>
      </c>
      <c r="D455">
        <v>0.4143333004289897</v>
      </c>
      <c r="E455">
        <v>221.3605051058449</v>
      </c>
      <c r="F455">
        <v>17.96455724474973</v>
      </c>
      <c r="G455">
        <v>41667.37705835175</v>
      </c>
      <c r="H455">
        <v>0.2559551025777402</v>
      </c>
      <c r="I455">
        <v>0.1575346137254165</v>
      </c>
      <c r="J455">
        <v>18.2496667978714</v>
      </c>
      <c r="K455">
        <v>2.852844314864444</v>
      </c>
      <c r="L455">
        <v>924.8185469388595</v>
      </c>
      <c r="M455">
        <v>560.5471096944398</v>
      </c>
      <c r="N455">
        <v>427.8804042648267</v>
      </c>
    </row>
    <row r="456" spans="1:14">
      <c r="A456">
        <v>454</v>
      </c>
      <c r="B456">
        <v>13.6616232531651</v>
      </c>
      <c r="C456">
        <v>2012.591936213614</v>
      </c>
      <c r="D456">
        <v>0.41438857388476</v>
      </c>
      <c r="E456">
        <v>221.3936610823751</v>
      </c>
      <c r="F456">
        <v>17.96025850057528</v>
      </c>
      <c r="G456">
        <v>41663.34606047264</v>
      </c>
      <c r="H456">
        <v>0.2559613379121538</v>
      </c>
      <c r="I456">
        <v>0.1575354764528669</v>
      </c>
      <c r="J456">
        <v>18.2503360770104</v>
      </c>
      <c r="K456">
        <v>2.852844314864444</v>
      </c>
      <c r="L456">
        <v>924.8185469388595</v>
      </c>
      <c r="M456">
        <v>560.5375460523104</v>
      </c>
      <c r="N456">
        <v>427.8571425184927</v>
      </c>
    </row>
    <row r="457" spans="1:14">
      <c r="A457">
        <v>455</v>
      </c>
      <c r="B457">
        <v>13.65656542593198</v>
      </c>
      <c r="C457">
        <v>2010.917472599123</v>
      </c>
      <c r="D457">
        <v>0.4141997018233828</v>
      </c>
      <c r="E457">
        <v>221.2426633696971</v>
      </c>
      <c r="F457">
        <v>17.97669700560704</v>
      </c>
      <c r="G457">
        <v>41669.31141572411</v>
      </c>
      <c r="H457">
        <v>0.2559458629559631</v>
      </c>
      <c r="I457">
        <v>0.1575333353515536</v>
      </c>
      <c r="J457">
        <v>18.24738893529785</v>
      </c>
      <c r="K457">
        <v>2.852844314864444</v>
      </c>
      <c r="L457">
        <v>924.8185469388595</v>
      </c>
      <c r="M457">
        <v>560.5612819909236</v>
      </c>
      <c r="N457">
        <v>428.0453240415623</v>
      </c>
    </row>
    <row r="458" spans="1:14">
      <c r="A458">
        <v>456</v>
      </c>
      <c r="B458">
        <v>13.65211701520784</v>
      </c>
      <c r="C458">
        <v>2010.429278857096</v>
      </c>
      <c r="D458">
        <v>0.4141583374500116</v>
      </c>
      <c r="E458">
        <v>221.1936453431618</v>
      </c>
      <c r="F458">
        <v>17.98145982037285</v>
      </c>
      <c r="G458">
        <v>41670.90979827309</v>
      </c>
      <c r="H458">
        <v>0.2559378085756707</v>
      </c>
      <c r="I458">
        <v>0.157532220994296</v>
      </c>
      <c r="J458">
        <v>18.24705280687966</v>
      </c>
      <c r="K458">
        <v>2.852844314864444</v>
      </c>
      <c r="L458">
        <v>924.8185469388595</v>
      </c>
      <c r="M458">
        <v>560.573637005959</v>
      </c>
      <c r="N458">
        <v>428.1148765439892</v>
      </c>
    </row>
    <row r="459" spans="1:14">
      <c r="A459">
        <v>457</v>
      </c>
      <c r="B459">
        <v>13.66168553089905</v>
      </c>
      <c r="C459">
        <v>2011.759003879391</v>
      </c>
      <c r="D459">
        <v>0.4140475488222452</v>
      </c>
      <c r="E459">
        <v>221.3159495871176</v>
      </c>
      <c r="F459">
        <v>17.97194287365824</v>
      </c>
      <c r="G459">
        <v>41680.43898590904</v>
      </c>
      <c r="H459">
        <v>0.2559732094856468</v>
      </c>
      <c r="I459">
        <v>0.1575371190613425</v>
      </c>
      <c r="J459">
        <v>18.24905880817007</v>
      </c>
      <c r="K459">
        <v>2.852844314864444</v>
      </c>
      <c r="L459">
        <v>924.8185469388595</v>
      </c>
      <c r="M459">
        <v>560.5193387517419</v>
      </c>
      <c r="N459">
        <v>427.9636424031045</v>
      </c>
    </row>
    <row r="460" spans="1:14">
      <c r="A460">
        <v>458</v>
      </c>
      <c r="B460">
        <v>13.65276289013723</v>
      </c>
      <c r="C460">
        <v>2010.507773239407</v>
      </c>
      <c r="D460">
        <v>0.4141344457330938</v>
      </c>
      <c r="E460">
        <v>221.2015227630321</v>
      </c>
      <c r="F460">
        <v>17.98170085682077</v>
      </c>
      <c r="G460">
        <v>41674.70189674071</v>
      </c>
      <c r="H460">
        <v>0.2559365308544011</v>
      </c>
      <c r="I460">
        <v>0.1575320442187037</v>
      </c>
      <c r="J460">
        <v>18.24714166418083</v>
      </c>
      <c r="K460">
        <v>2.852844314864444</v>
      </c>
      <c r="L460">
        <v>924.8185469388595</v>
      </c>
      <c r="M460">
        <v>560.5755970274021</v>
      </c>
      <c r="N460">
        <v>428.0972963090441</v>
      </c>
    </row>
    <row r="461" spans="1:14">
      <c r="A461">
        <v>459</v>
      </c>
      <c r="B461">
        <v>13.65383374718431</v>
      </c>
      <c r="C461">
        <v>2010.551711153194</v>
      </c>
      <c r="D461">
        <v>0.4140668592990956</v>
      </c>
      <c r="E461">
        <v>221.2068621798977</v>
      </c>
      <c r="F461">
        <v>17.98133440408069</v>
      </c>
      <c r="G461">
        <v>41674.80850921743</v>
      </c>
      <c r="H461">
        <v>0.2559479978599768</v>
      </c>
      <c r="I461">
        <v>0.157533630729026</v>
      </c>
      <c r="J461">
        <v>18.2470678892348</v>
      </c>
      <c r="K461">
        <v>2.852844314864444</v>
      </c>
      <c r="L461">
        <v>924.8185469388595</v>
      </c>
      <c r="M461">
        <v>560.5580072669048</v>
      </c>
      <c r="N461">
        <v>428.1255619989242</v>
      </c>
    </row>
    <row r="462" spans="1:14">
      <c r="A462">
        <v>460</v>
      </c>
      <c r="B462">
        <v>13.6518403699041</v>
      </c>
      <c r="C462">
        <v>2009.92478315167</v>
      </c>
      <c r="D462">
        <v>0.4141486698844487</v>
      </c>
      <c r="E462">
        <v>221.1525974908188</v>
      </c>
      <c r="F462">
        <v>17.98739634573265</v>
      </c>
      <c r="G462">
        <v>41676.63059865267</v>
      </c>
      <c r="H462">
        <v>0.2559269913944234</v>
      </c>
      <c r="I462">
        <v>0.1575307244347247</v>
      </c>
      <c r="J462">
        <v>18.24579820654019</v>
      </c>
      <c r="K462">
        <v>2.852844314864444</v>
      </c>
      <c r="L462">
        <v>924.8185469388595</v>
      </c>
      <c r="M462">
        <v>560.5902310660047</v>
      </c>
      <c r="N462">
        <v>428.146222070942</v>
      </c>
    </row>
    <row r="463" spans="1:14">
      <c r="A463">
        <v>461</v>
      </c>
      <c r="B463">
        <v>13.65122951006477</v>
      </c>
      <c r="C463">
        <v>2010.675768575035</v>
      </c>
      <c r="D463">
        <v>0.4141663874771199</v>
      </c>
      <c r="E463">
        <v>221.2189638226136</v>
      </c>
      <c r="F463">
        <v>17.97767463586679</v>
      </c>
      <c r="G463">
        <v>41664.55273065975</v>
      </c>
      <c r="H463">
        <v>0.255961301262023</v>
      </c>
      <c r="I463">
        <v>0.1575354713818686</v>
      </c>
      <c r="J463">
        <v>18.2472967128747</v>
      </c>
      <c r="K463">
        <v>2.852844314864444</v>
      </c>
      <c r="L463">
        <v>924.8185469388595</v>
      </c>
      <c r="M463">
        <v>560.5376022644456</v>
      </c>
      <c r="N463">
        <v>428.1831818962344</v>
      </c>
    </row>
    <row r="464" spans="1:14">
      <c r="A464">
        <v>462</v>
      </c>
      <c r="B464">
        <v>13.6570467543744</v>
      </c>
      <c r="C464">
        <v>2010.909007505903</v>
      </c>
      <c r="D464">
        <v>0.4140890975396598</v>
      </c>
      <c r="E464">
        <v>221.2427517855909</v>
      </c>
      <c r="F464">
        <v>17.97919774263096</v>
      </c>
      <c r="G464">
        <v>41679.06457610579</v>
      </c>
      <c r="H464">
        <v>0.255947120689371</v>
      </c>
      <c r="I464">
        <v>0.1575335093666939</v>
      </c>
      <c r="J464">
        <v>18.24734829665633</v>
      </c>
      <c r="K464">
        <v>2.852844314864444</v>
      </c>
      <c r="L464">
        <v>924.8185469388595</v>
      </c>
      <c r="M464">
        <v>560.5593527510838</v>
      </c>
      <c r="N464">
        <v>428.0420262648041</v>
      </c>
    </row>
    <row r="465" spans="1:14">
      <c r="A465">
        <v>463</v>
      </c>
      <c r="B465">
        <v>13.64867352995272</v>
      </c>
      <c r="C465">
        <v>2010.203909179785</v>
      </c>
      <c r="D465">
        <v>0.4140143154316943</v>
      </c>
      <c r="E465">
        <v>221.1692506566706</v>
      </c>
      <c r="F465">
        <v>17.98557942467551</v>
      </c>
      <c r="G465">
        <v>41679.36733602545</v>
      </c>
      <c r="H465">
        <v>0.2559420054980453</v>
      </c>
      <c r="I465">
        <v>0.1575328016526975</v>
      </c>
      <c r="J465">
        <v>18.24708275519664</v>
      </c>
      <c r="K465">
        <v>2.852844314864444</v>
      </c>
      <c r="L465">
        <v>924.8185469388595</v>
      </c>
      <c r="M465">
        <v>560.5671990546895</v>
      </c>
      <c r="N465">
        <v>428.1733958897756</v>
      </c>
    </row>
    <row r="466" spans="1:14">
      <c r="A466">
        <v>464</v>
      </c>
      <c r="B466">
        <v>13.65091331365366</v>
      </c>
      <c r="C466">
        <v>2010.395394643277</v>
      </c>
      <c r="D466">
        <v>0.4141175311470785</v>
      </c>
      <c r="E466">
        <v>221.1904508235584</v>
      </c>
      <c r="F466">
        <v>17.98298856412093</v>
      </c>
      <c r="G466">
        <v>41675.83798179591</v>
      </c>
      <c r="H466">
        <v>0.2559373579500387</v>
      </c>
      <c r="I466">
        <v>0.157532158649155</v>
      </c>
      <c r="J466">
        <v>18.2470866035205</v>
      </c>
      <c r="K466">
        <v>2.852844314864444</v>
      </c>
      <c r="L466">
        <v>924.8185469388595</v>
      </c>
      <c r="M466">
        <v>560.5743282627155</v>
      </c>
      <c r="N466">
        <v>428.132714768582</v>
      </c>
    </row>
    <row r="467" spans="1:14">
      <c r="A467">
        <v>465</v>
      </c>
      <c r="B467">
        <v>13.65178109151949</v>
      </c>
      <c r="C467">
        <v>2009.966166837093</v>
      </c>
      <c r="D467">
        <v>0.414045240417557</v>
      </c>
      <c r="E467">
        <v>221.1581968616005</v>
      </c>
      <c r="F467">
        <v>17.98737678662148</v>
      </c>
      <c r="G467">
        <v>41678.04074185317</v>
      </c>
      <c r="H467">
        <v>0.2559188787392926</v>
      </c>
      <c r="I467">
        <v>0.157529602079157</v>
      </c>
      <c r="J467">
        <v>18.24563912583901</v>
      </c>
      <c r="K467">
        <v>2.852844314864444</v>
      </c>
      <c r="L467">
        <v>924.8185469388595</v>
      </c>
      <c r="M467">
        <v>560.6026770447395</v>
      </c>
      <c r="N467">
        <v>428.1352322663629</v>
      </c>
    </row>
    <row r="468" spans="1:14">
      <c r="A468">
        <v>466</v>
      </c>
      <c r="B468">
        <v>13.65334567971768</v>
      </c>
      <c r="C468">
        <v>2010.765181692555</v>
      </c>
      <c r="D468">
        <v>0.4140646312809911</v>
      </c>
      <c r="E468">
        <v>221.2228727029837</v>
      </c>
      <c r="F468">
        <v>17.9796892193904</v>
      </c>
      <c r="G468">
        <v>41675.86931933944</v>
      </c>
      <c r="H468">
        <v>0.2559422296556067</v>
      </c>
      <c r="I468">
        <v>0.1575328326658618</v>
      </c>
      <c r="J468">
        <v>18.24774420758687</v>
      </c>
      <c r="K468">
        <v>2.852844314864444</v>
      </c>
      <c r="L468">
        <v>924.8185469388595</v>
      </c>
      <c r="M468">
        <v>560.5668552088912</v>
      </c>
      <c r="N468">
        <v>428.0849608048227</v>
      </c>
    </row>
    <row r="469" spans="1:14">
      <c r="A469">
        <v>467</v>
      </c>
      <c r="B469">
        <v>13.64205252087105</v>
      </c>
      <c r="C469">
        <v>2008.424391440825</v>
      </c>
      <c r="D469">
        <v>0.4140749468569255</v>
      </c>
      <c r="E469">
        <v>221.0032707576238</v>
      </c>
      <c r="F469">
        <v>18.00193766684572</v>
      </c>
      <c r="G469">
        <v>41681.06460591356</v>
      </c>
      <c r="H469">
        <v>0.2558915008552202</v>
      </c>
      <c r="I469">
        <v>0.1575258146546529</v>
      </c>
      <c r="J469">
        <v>18.24451682980294</v>
      </c>
      <c r="K469">
        <v>2.852844314864444</v>
      </c>
      <c r="L469">
        <v>924.8185469388595</v>
      </c>
      <c r="M469">
        <v>560.6446836381527</v>
      </c>
      <c r="N469">
        <v>428.2831091613568</v>
      </c>
    </row>
    <row r="470" spans="1:14">
      <c r="A470">
        <v>468</v>
      </c>
      <c r="B470">
        <v>13.65173753987209</v>
      </c>
      <c r="C470">
        <v>2010.224524979124</v>
      </c>
      <c r="D470">
        <v>0.414145705424864</v>
      </c>
      <c r="E470">
        <v>221.1773084468433</v>
      </c>
      <c r="F470">
        <v>17.98368777699276</v>
      </c>
      <c r="G470">
        <v>41672.50363708929</v>
      </c>
      <c r="H470">
        <v>0.255938283001124</v>
      </c>
      <c r="I470">
        <v>0.1575322866322916</v>
      </c>
      <c r="J470">
        <v>18.246533109722</v>
      </c>
      <c r="K470">
        <v>2.852844314864444</v>
      </c>
      <c r="L470">
        <v>924.8185469388595</v>
      </c>
      <c r="M470">
        <v>560.5729092426867</v>
      </c>
      <c r="N470">
        <v>428.1483507741189</v>
      </c>
    </row>
    <row r="471" spans="1:14">
      <c r="A471">
        <v>469</v>
      </c>
      <c r="B471">
        <v>13.65415281971892</v>
      </c>
      <c r="C471">
        <v>2010.519631481113</v>
      </c>
      <c r="D471">
        <v>0.4140821550004647</v>
      </c>
      <c r="E471">
        <v>221.2024021191334</v>
      </c>
      <c r="F471">
        <v>17.98267198848702</v>
      </c>
      <c r="G471">
        <v>41679.03331801033</v>
      </c>
      <c r="H471">
        <v>0.2559131174478172</v>
      </c>
      <c r="I471">
        <v>0.1575288050427267</v>
      </c>
      <c r="J471">
        <v>18.24711225558438</v>
      </c>
      <c r="K471">
        <v>2.852844314864444</v>
      </c>
      <c r="L471">
        <v>924.8185469388595</v>
      </c>
      <c r="M471">
        <v>560.6115161038031</v>
      </c>
      <c r="N471">
        <v>428.0266509875232</v>
      </c>
    </row>
    <row r="472" spans="1:14">
      <c r="A472">
        <v>470</v>
      </c>
      <c r="B472">
        <v>13.64922231665241</v>
      </c>
      <c r="C472">
        <v>2009.516164908837</v>
      </c>
      <c r="D472">
        <v>0.4140925516992832</v>
      </c>
      <c r="E472">
        <v>221.1126126126276</v>
      </c>
      <c r="F472">
        <v>17.99023347372856</v>
      </c>
      <c r="G472">
        <v>41673.3331512162</v>
      </c>
      <c r="H472">
        <v>0.2559159993611585</v>
      </c>
      <c r="I472">
        <v>0.1575292037345676</v>
      </c>
      <c r="J472">
        <v>18.24536068786062</v>
      </c>
      <c r="K472">
        <v>2.852844314864444</v>
      </c>
      <c r="L472">
        <v>924.8185469388595</v>
      </c>
      <c r="M472">
        <v>560.607094586922</v>
      </c>
      <c r="N472">
        <v>428.1901047537849</v>
      </c>
    </row>
    <row r="473" spans="1:14">
      <c r="A473">
        <v>471</v>
      </c>
      <c r="B473">
        <v>13.64792959055877</v>
      </c>
      <c r="C473">
        <v>2009.336535426799</v>
      </c>
      <c r="D473">
        <v>0.414002218245289</v>
      </c>
      <c r="E473">
        <v>221.0958363879758</v>
      </c>
      <c r="F473">
        <v>17.99394516982667</v>
      </c>
      <c r="G473">
        <v>41681.78609173163</v>
      </c>
      <c r="H473">
        <v>0.2559096616946653</v>
      </c>
      <c r="I473">
        <v>0.157528326968893</v>
      </c>
      <c r="J473">
        <v>18.24520631734138</v>
      </c>
      <c r="K473">
        <v>2.852844314864444</v>
      </c>
      <c r="L473">
        <v>924.8185469388595</v>
      </c>
      <c r="M473">
        <v>560.6168181350946</v>
      </c>
      <c r="N473">
        <v>428.2159617157199</v>
      </c>
    </row>
    <row r="474" spans="1:14">
      <c r="A474">
        <v>472</v>
      </c>
      <c r="B474">
        <v>13.66234710117349</v>
      </c>
      <c r="C474">
        <v>2011.377010487206</v>
      </c>
      <c r="D474">
        <v>0.4141606889358106</v>
      </c>
      <c r="E474">
        <v>221.2896292303103</v>
      </c>
      <c r="F474">
        <v>17.97261883741402</v>
      </c>
      <c r="G474">
        <v>41669.42789498071</v>
      </c>
      <c r="H474">
        <v>0.2559599979713307</v>
      </c>
      <c r="I474">
        <v>0.1575352910558661</v>
      </c>
      <c r="J474">
        <v>18.24764401486896</v>
      </c>
      <c r="K474">
        <v>2.852844314864444</v>
      </c>
      <c r="L474">
        <v>924.8185469388595</v>
      </c>
      <c r="M474">
        <v>560.5396011954535</v>
      </c>
      <c r="N474">
        <v>427.9770680917494</v>
      </c>
    </row>
    <row r="475" spans="1:14">
      <c r="A475">
        <v>473</v>
      </c>
      <c r="B475">
        <v>13.64793084684541</v>
      </c>
      <c r="C475">
        <v>2009.343402302783</v>
      </c>
      <c r="D475">
        <v>0.4141688017613843</v>
      </c>
      <c r="E475">
        <v>221.0874826215955</v>
      </c>
      <c r="F475">
        <v>17.98996926402215</v>
      </c>
      <c r="G475">
        <v>41666.05529591854</v>
      </c>
      <c r="H475">
        <v>0.2559177810495902</v>
      </c>
      <c r="I475">
        <v>0.1575294502200008</v>
      </c>
      <c r="J475">
        <v>18.24593651686356</v>
      </c>
      <c r="K475">
        <v>2.852844314864444</v>
      </c>
      <c r="L475">
        <v>924.8185469388595</v>
      </c>
      <c r="M475">
        <v>560.6043611103427</v>
      </c>
      <c r="N475">
        <v>428.2048746571134</v>
      </c>
    </row>
    <row r="476" spans="1:14">
      <c r="A476">
        <v>474</v>
      </c>
      <c r="B476">
        <v>13.65213311948673</v>
      </c>
      <c r="C476">
        <v>2009.93839627574</v>
      </c>
      <c r="D476">
        <v>0.4141158933112267</v>
      </c>
      <c r="E476">
        <v>221.1508133019171</v>
      </c>
      <c r="F476">
        <v>17.98679263480651</v>
      </c>
      <c r="G476">
        <v>41674.69348442759</v>
      </c>
      <c r="H476">
        <v>0.2559268001311563</v>
      </c>
      <c r="I476">
        <v>0.1575306979738479</v>
      </c>
      <c r="J476">
        <v>18.24607705072986</v>
      </c>
      <c r="K476">
        <v>2.852844314864444</v>
      </c>
      <c r="L476">
        <v>924.8185469388595</v>
      </c>
      <c r="M476">
        <v>560.5905244835682</v>
      </c>
      <c r="N476">
        <v>428.1344112238988</v>
      </c>
    </row>
    <row r="477" spans="1:14">
      <c r="A477">
        <v>475</v>
      </c>
      <c r="B477">
        <v>13.65013323456302</v>
      </c>
      <c r="C477">
        <v>2008.895003033805</v>
      </c>
      <c r="D477">
        <v>0.4141629059261855</v>
      </c>
      <c r="E477">
        <v>221.0529889962351</v>
      </c>
      <c r="F477">
        <v>17.99703472804785</v>
      </c>
      <c r="G477">
        <v>41678.30946853536</v>
      </c>
      <c r="H477">
        <v>0.2558783234239607</v>
      </c>
      <c r="I477">
        <v>0.1575239918161932</v>
      </c>
      <c r="J477">
        <v>18.24455472951594</v>
      </c>
      <c r="K477">
        <v>2.852844314864444</v>
      </c>
      <c r="L477">
        <v>924.8185469388595</v>
      </c>
      <c r="M477">
        <v>560.6649048530496</v>
      </c>
      <c r="N477">
        <v>428.1233936398512</v>
      </c>
    </row>
    <row r="478" spans="1:14">
      <c r="A478">
        <v>476</v>
      </c>
      <c r="B478">
        <v>13.65171039991031</v>
      </c>
      <c r="C478">
        <v>2009.399598657309</v>
      </c>
      <c r="D478">
        <v>0.4141237796459964</v>
      </c>
      <c r="E478">
        <v>221.1060448953964</v>
      </c>
      <c r="F478">
        <v>17.99147562386882</v>
      </c>
      <c r="G478">
        <v>41674.13099504254</v>
      </c>
      <c r="H478">
        <v>0.2559050547976868</v>
      </c>
      <c r="I478">
        <v>0.1575276896519591</v>
      </c>
      <c r="J478">
        <v>18.24478281609503</v>
      </c>
      <c r="K478">
        <v>2.852844314864444</v>
      </c>
      <c r="L478">
        <v>924.8185469388595</v>
      </c>
      <c r="M478">
        <v>560.6238865133779</v>
      </c>
      <c r="N478">
        <v>428.1513287904617</v>
      </c>
    </row>
    <row r="479" spans="1:14">
      <c r="A479">
        <v>477</v>
      </c>
      <c r="B479">
        <v>13.61652260875983</v>
      </c>
      <c r="C479">
        <v>2005.475317786212</v>
      </c>
      <c r="D479">
        <v>0.4140731522332223</v>
      </c>
      <c r="E479">
        <v>220.7284533566606</v>
      </c>
      <c r="F479">
        <v>18.0256212349827</v>
      </c>
      <c r="G479">
        <v>41669.88014837464</v>
      </c>
      <c r="H479">
        <v>0.2558136613006114</v>
      </c>
      <c r="I479">
        <v>0.1575150481379523</v>
      </c>
      <c r="J479">
        <v>18.24044763355236</v>
      </c>
      <c r="K479">
        <v>2.852844314864444</v>
      </c>
      <c r="L479">
        <v>924.8185469388595</v>
      </c>
      <c r="M479">
        <v>560.764156911856</v>
      </c>
      <c r="N479">
        <v>428.704452909272</v>
      </c>
    </row>
    <row r="480" spans="1:14">
      <c r="A480">
        <v>478</v>
      </c>
      <c r="B480">
        <v>13.65149554639299</v>
      </c>
      <c r="C480">
        <v>2009.962074319427</v>
      </c>
      <c r="D480">
        <v>0.4140844679234973</v>
      </c>
      <c r="E480">
        <v>221.1536898468685</v>
      </c>
      <c r="F480">
        <v>17.98602005127822</v>
      </c>
      <c r="G480">
        <v>41672.43954136893</v>
      </c>
      <c r="H480">
        <v>0.2559353246642476</v>
      </c>
      <c r="I480">
        <v>0.1575318773402289</v>
      </c>
      <c r="J480">
        <v>18.24604353488301</v>
      </c>
      <c r="K480">
        <v>2.852844314864444</v>
      </c>
      <c r="L480">
        <v>924.8185469388595</v>
      </c>
      <c r="M480">
        <v>560.577447335644</v>
      </c>
      <c r="N480">
        <v>428.1682791040655</v>
      </c>
    </row>
    <row r="481" spans="1:14">
      <c r="A481">
        <v>479</v>
      </c>
      <c r="B481">
        <v>13.65761330485162</v>
      </c>
      <c r="C481">
        <v>2010.444707018544</v>
      </c>
      <c r="D481">
        <v>0.4140308522547315</v>
      </c>
      <c r="E481">
        <v>221.2070324071492</v>
      </c>
      <c r="F481">
        <v>17.98277333351242</v>
      </c>
      <c r="G481">
        <v>41676.74613108153</v>
      </c>
      <c r="H481">
        <v>0.2559471858572647</v>
      </c>
      <c r="I481">
        <v>0.1575335183830903</v>
      </c>
      <c r="J481">
        <v>18.24587959728914</v>
      </c>
      <c r="K481">
        <v>2.852844314864444</v>
      </c>
      <c r="L481">
        <v>924.8185469388595</v>
      </c>
      <c r="M481">
        <v>560.5592527903598</v>
      </c>
      <c r="N481">
        <v>428.0983752843611</v>
      </c>
    </row>
    <row r="482" spans="1:14">
      <c r="A482">
        <v>480</v>
      </c>
      <c r="B482">
        <v>13.64994847229383</v>
      </c>
      <c r="C482">
        <v>2009.608516601796</v>
      </c>
      <c r="D482">
        <v>0.4140149457757523</v>
      </c>
      <c r="E482">
        <v>221.1200585778809</v>
      </c>
      <c r="F482">
        <v>17.99025065565767</v>
      </c>
      <c r="G482">
        <v>41676.72506615444</v>
      </c>
      <c r="H482">
        <v>0.255928999161047</v>
      </c>
      <c r="I482">
        <v>0.1575310022060036</v>
      </c>
      <c r="J482">
        <v>18.24558458138833</v>
      </c>
      <c r="K482">
        <v>2.852844314864444</v>
      </c>
      <c r="L482">
        <v>924.8185469388595</v>
      </c>
      <c r="M482">
        <v>560.5871509677286</v>
      </c>
      <c r="N482">
        <v>428.2016236406415</v>
      </c>
    </row>
    <row r="483" spans="1:14">
      <c r="A483">
        <v>481</v>
      </c>
      <c r="B483">
        <v>13.64210639850057</v>
      </c>
      <c r="C483">
        <v>2008.523124612399</v>
      </c>
      <c r="D483">
        <v>0.4140994337519976</v>
      </c>
      <c r="E483">
        <v>221.0210568712683</v>
      </c>
      <c r="F483">
        <v>17.99840196082453</v>
      </c>
      <c r="G483">
        <v>41670.41628810346</v>
      </c>
      <c r="H483">
        <v>0.2559008233974951</v>
      </c>
      <c r="I483">
        <v>0.1575271042889902</v>
      </c>
      <c r="J483">
        <v>18.24384601510553</v>
      </c>
      <c r="K483">
        <v>2.852844314864444</v>
      </c>
      <c r="L483">
        <v>924.8185469388595</v>
      </c>
      <c r="M483">
        <v>560.6303789575071</v>
      </c>
      <c r="N483">
        <v>428.3326244417934</v>
      </c>
    </row>
    <row r="484" spans="1:14">
      <c r="A484">
        <v>482</v>
      </c>
      <c r="B484">
        <v>13.64899340389379</v>
      </c>
      <c r="C484">
        <v>2009.532948539415</v>
      </c>
      <c r="D484">
        <v>0.4140814059370732</v>
      </c>
      <c r="E484">
        <v>221.1177055727487</v>
      </c>
      <c r="F484">
        <v>17.98975808489151</v>
      </c>
      <c r="G484">
        <v>41672.02641501863</v>
      </c>
      <c r="H484">
        <v>0.2559185516176123</v>
      </c>
      <c r="I484">
        <v>0.1575295568236716</v>
      </c>
      <c r="J484">
        <v>18.24502536819659</v>
      </c>
      <c r="K484">
        <v>2.852844314864444</v>
      </c>
      <c r="L484">
        <v>924.8185469388595</v>
      </c>
      <c r="M484">
        <v>560.6031789105664</v>
      </c>
      <c r="N484">
        <v>428.2111817651235</v>
      </c>
    </row>
    <row r="485" spans="1:14">
      <c r="A485">
        <v>483</v>
      </c>
      <c r="B485">
        <v>13.64776491054085</v>
      </c>
      <c r="C485">
        <v>2009.859364177325</v>
      </c>
      <c r="D485">
        <v>0.4141725846286452</v>
      </c>
      <c r="E485">
        <v>221.1405051753108</v>
      </c>
      <c r="F485">
        <v>17.98550004919272</v>
      </c>
      <c r="G485">
        <v>41666.65458589645</v>
      </c>
      <c r="H485">
        <v>0.255921887540646</v>
      </c>
      <c r="I485">
        <v>0.1575300183323802</v>
      </c>
      <c r="J485">
        <v>18.2462847149556</v>
      </c>
      <c r="K485">
        <v>2.852844314864444</v>
      </c>
      <c r="L485">
        <v>924.8185469388595</v>
      </c>
      <c r="M485">
        <v>560.5980610323305</v>
      </c>
      <c r="N485">
        <v>428.1862085796137</v>
      </c>
    </row>
    <row r="486" spans="1:14">
      <c r="A486">
        <v>484</v>
      </c>
      <c r="B486">
        <v>13.65315084711066</v>
      </c>
      <c r="C486">
        <v>2010.204057745751</v>
      </c>
      <c r="D486">
        <v>0.4140542565957362</v>
      </c>
      <c r="E486">
        <v>221.1753663007327</v>
      </c>
      <c r="F486">
        <v>17.9848868906856</v>
      </c>
      <c r="G486">
        <v>41676.58841084215</v>
      </c>
      <c r="H486">
        <v>0.2559390648648642</v>
      </c>
      <c r="I486">
        <v>0.1575323948053798</v>
      </c>
      <c r="J486">
        <v>18.24647965681544</v>
      </c>
      <c r="K486">
        <v>2.852844314864444</v>
      </c>
      <c r="L486">
        <v>924.8185469388595</v>
      </c>
      <c r="M486">
        <v>560.5717098776012</v>
      </c>
      <c r="N486">
        <v>428.1359261728487</v>
      </c>
    </row>
    <row r="487" spans="1:14">
      <c r="A487">
        <v>485</v>
      </c>
      <c r="B487">
        <v>13.65570833324436</v>
      </c>
      <c r="C487">
        <v>2010.261195759518</v>
      </c>
      <c r="D487">
        <v>0.4140075381076984</v>
      </c>
      <c r="E487">
        <v>221.1813594577918</v>
      </c>
      <c r="F487">
        <v>17.98541984040244</v>
      </c>
      <c r="G487">
        <v>41680.78638854177</v>
      </c>
      <c r="H487">
        <v>0.2559306860897734</v>
      </c>
      <c r="I487">
        <v>0.157531235591182</v>
      </c>
      <c r="J487">
        <v>18.24642997380653</v>
      </c>
      <c r="K487">
        <v>2.852844314864444</v>
      </c>
      <c r="L487">
        <v>924.8185469388595</v>
      </c>
      <c r="M487">
        <v>560.5845630962075</v>
      </c>
      <c r="N487">
        <v>428.0776194383333</v>
      </c>
    </row>
    <row r="488" spans="1:14">
      <c r="A488">
        <v>486</v>
      </c>
      <c r="B488">
        <v>13.6588749493446</v>
      </c>
      <c r="C488">
        <v>2010.526212643434</v>
      </c>
      <c r="D488">
        <v>0.4140661199634177</v>
      </c>
      <c r="E488">
        <v>221.2108166953165</v>
      </c>
      <c r="F488">
        <v>17.9826338800187</v>
      </c>
      <c r="G488">
        <v>41679.11677562799</v>
      </c>
      <c r="H488">
        <v>0.2559339524121325</v>
      </c>
      <c r="I488">
        <v>0.1575316874875385</v>
      </c>
      <c r="J488">
        <v>18.24634702462684</v>
      </c>
      <c r="K488">
        <v>2.852844314864444</v>
      </c>
      <c r="L488">
        <v>924.8185469388595</v>
      </c>
      <c r="M488">
        <v>560.5795524028133</v>
      </c>
      <c r="N488">
        <v>428.029126136847</v>
      </c>
    </row>
    <row r="489" spans="1:14">
      <c r="A489">
        <v>487</v>
      </c>
      <c r="B489">
        <v>13.65015598295212</v>
      </c>
      <c r="C489">
        <v>2009.768522342322</v>
      </c>
      <c r="D489">
        <v>0.4141452336278888</v>
      </c>
      <c r="E489">
        <v>221.1315840050083</v>
      </c>
      <c r="F489">
        <v>17.98900496381211</v>
      </c>
      <c r="G489">
        <v>41677.47504839175</v>
      </c>
      <c r="H489">
        <v>0.2558940601764501</v>
      </c>
      <c r="I489">
        <v>0.157526168694852</v>
      </c>
      <c r="J489">
        <v>18.246167475942</v>
      </c>
      <c r="K489">
        <v>2.852844314864444</v>
      </c>
      <c r="L489">
        <v>924.8185469388595</v>
      </c>
      <c r="M489">
        <v>560.6407564796763</v>
      </c>
      <c r="N489">
        <v>428.0947343522137</v>
      </c>
    </row>
    <row r="490" spans="1:14">
      <c r="A490">
        <v>488</v>
      </c>
      <c r="B490">
        <v>13.65580270241399</v>
      </c>
      <c r="C490">
        <v>2010.201351403766</v>
      </c>
      <c r="D490">
        <v>0.4140628536273766</v>
      </c>
      <c r="E490">
        <v>221.1753343230145</v>
      </c>
      <c r="F490">
        <v>17.98534722648042</v>
      </c>
      <c r="G490">
        <v>41678.34179960682</v>
      </c>
      <c r="H490">
        <v>0.2559159461137174</v>
      </c>
      <c r="I490">
        <v>0.1575291963681382</v>
      </c>
      <c r="J490">
        <v>18.2463612653801</v>
      </c>
      <c r="K490">
        <v>2.852844314864444</v>
      </c>
      <c r="L490">
        <v>924.8185469388595</v>
      </c>
      <c r="M490">
        <v>560.607176279951</v>
      </c>
      <c r="N490">
        <v>428.0425986928988</v>
      </c>
    </row>
    <row r="491" spans="1:14">
      <c r="A491">
        <v>489</v>
      </c>
      <c r="B491">
        <v>13.67137490025271</v>
      </c>
      <c r="C491">
        <v>2012.602021267559</v>
      </c>
      <c r="D491">
        <v>0.4141053520530431</v>
      </c>
      <c r="E491">
        <v>221.3978040932856</v>
      </c>
      <c r="F491">
        <v>17.96465437346256</v>
      </c>
      <c r="G491">
        <v>41681.40260614068</v>
      </c>
      <c r="H491">
        <v>0.2559754289151682</v>
      </c>
      <c r="I491">
        <v>0.1575374261589258</v>
      </c>
      <c r="J491">
        <v>18.24986319756236</v>
      </c>
      <c r="K491">
        <v>2.852844314864444</v>
      </c>
      <c r="L491">
        <v>924.8185469388595</v>
      </c>
      <c r="M491">
        <v>560.5159349976507</v>
      </c>
      <c r="N491">
        <v>427.7712279654908</v>
      </c>
    </row>
    <row r="492" spans="1:14">
      <c r="A492">
        <v>490</v>
      </c>
      <c r="B492">
        <v>13.65269536560674</v>
      </c>
      <c r="C492">
        <v>2010.256502727141</v>
      </c>
      <c r="D492">
        <v>0.4140079410555319</v>
      </c>
      <c r="E492">
        <v>221.1759902354289</v>
      </c>
      <c r="F492">
        <v>17.98535809507906</v>
      </c>
      <c r="G492">
        <v>41680.36932835083</v>
      </c>
      <c r="H492">
        <v>0.255924418301867</v>
      </c>
      <c r="I492">
        <v>0.1575303684539835</v>
      </c>
      <c r="J492">
        <v>18.24686655719103</v>
      </c>
      <c r="K492">
        <v>2.852844314864444</v>
      </c>
      <c r="L492">
        <v>924.8185469388595</v>
      </c>
      <c r="M492">
        <v>560.5941784866106</v>
      </c>
      <c r="N492">
        <v>428.0810187747988</v>
      </c>
    </row>
    <row r="493" spans="1:14">
      <c r="A493">
        <v>491</v>
      </c>
      <c r="B493">
        <v>13.65722879125278</v>
      </c>
      <c r="C493">
        <v>2010.175761642119</v>
      </c>
      <c r="D493">
        <v>0.4139956684308366</v>
      </c>
      <c r="E493">
        <v>221.1738302717208</v>
      </c>
      <c r="F493">
        <v>17.98565909331261</v>
      </c>
      <c r="G493">
        <v>41678.67513240334</v>
      </c>
      <c r="H493">
        <v>0.2559243745767524</v>
      </c>
      <c r="I493">
        <v>0.1575303624047502</v>
      </c>
      <c r="J493">
        <v>18.24620232672923</v>
      </c>
      <c r="K493">
        <v>2.852844314864444</v>
      </c>
      <c r="L493">
        <v>924.8185469388595</v>
      </c>
      <c r="M493">
        <v>560.5942455665644</v>
      </c>
      <c r="N493">
        <v>428.0618959505555</v>
      </c>
    </row>
    <row r="494" spans="1:14">
      <c r="A494">
        <v>492</v>
      </c>
      <c r="B494">
        <v>13.66020143493171</v>
      </c>
      <c r="C494">
        <v>2011.330379670892</v>
      </c>
      <c r="D494">
        <v>0.414099020848524</v>
      </c>
      <c r="E494">
        <v>221.2761659694931</v>
      </c>
      <c r="F494">
        <v>17.97526421432099</v>
      </c>
      <c r="G494">
        <v>41678.39319308265</v>
      </c>
      <c r="H494">
        <v>0.2559363946325825</v>
      </c>
      <c r="I494">
        <v>0.1575320253721511</v>
      </c>
      <c r="J494">
        <v>18.24840724835964</v>
      </c>
      <c r="K494">
        <v>2.852844314864444</v>
      </c>
      <c r="L494">
        <v>924.8185469388595</v>
      </c>
      <c r="M494">
        <v>560.5758059923387</v>
      </c>
      <c r="N494">
        <v>427.9230417977289</v>
      </c>
    </row>
    <row r="495" spans="1:14">
      <c r="A495">
        <v>493</v>
      </c>
      <c r="B495">
        <v>13.65577740300635</v>
      </c>
      <c r="C495">
        <v>2009.753292779873</v>
      </c>
      <c r="D495">
        <v>0.413917175933424</v>
      </c>
      <c r="E495">
        <v>221.1371602750524</v>
      </c>
      <c r="F495">
        <v>17.99073260491313</v>
      </c>
      <c r="G495">
        <v>41683.87138382577</v>
      </c>
      <c r="H495">
        <v>0.2559195505659145</v>
      </c>
      <c r="I495">
        <v>0.157529695022816</v>
      </c>
      <c r="J495">
        <v>18.24533400029223</v>
      </c>
      <c r="K495">
        <v>2.852844314864444</v>
      </c>
      <c r="L495">
        <v>924.8185469388595</v>
      </c>
      <c r="M495">
        <v>560.6016463405155</v>
      </c>
      <c r="N495">
        <v>428.0994036882815</v>
      </c>
    </row>
    <row r="496" spans="1:14">
      <c r="A496">
        <v>494</v>
      </c>
      <c r="B496">
        <v>13.65409752846409</v>
      </c>
      <c r="C496">
        <v>2009.888749936157</v>
      </c>
      <c r="D496">
        <v>0.4140078062178943</v>
      </c>
      <c r="E496">
        <v>221.1456623711326</v>
      </c>
      <c r="F496">
        <v>17.98937899703973</v>
      </c>
      <c r="G496">
        <v>41683.30412830891</v>
      </c>
      <c r="H496">
        <v>0.2559063641134623</v>
      </c>
      <c r="I496">
        <v>0.1575278707814594</v>
      </c>
      <c r="J496">
        <v>18.24600441102027</v>
      </c>
      <c r="K496">
        <v>2.852844314864444</v>
      </c>
      <c r="L496">
        <v>924.8185469388595</v>
      </c>
      <c r="M496">
        <v>560.6218776034123</v>
      </c>
      <c r="N496">
        <v>428.0686454728321</v>
      </c>
    </row>
    <row r="497" spans="1:14">
      <c r="A497">
        <v>495</v>
      </c>
      <c r="B497">
        <v>13.6557944227414</v>
      </c>
      <c r="C497">
        <v>2010.077979538661</v>
      </c>
      <c r="D497">
        <v>0.4140496994716583</v>
      </c>
      <c r="E497">
        <v>221.1631392396972</v>
      </c>
      <c r="F497">
        <v>17.98705518111561</v>
      </c>
      <c r="G497">
        <v>41680.77027194755</v>
      </c>
      <c r="H497">
        <v>0.255908934059223</v>
      </c>
      <c r="I497">
        <v>0.157528226307403</v>
      </c>
      <c r="J497">
        <v>18.24623004544119</v>
      </c>
      <c r="K497">
        <v>2.852844314864444</v>
      </c>
      <c r="L497">
        <v>924.8185469388595</v>
      </c>
      <c r="M497">
        <v>560.6179345342371</v>
      </c>
      <c r="N497">
        <v>428.0321106588609</v>
      </c>
    </row>
    <row r="498" spans="1:14">
      <c r="A498">
        <v>496</v>
      </c>
      <c r="B498">
        <v>13.65429882864274</v>
      </c>
      <c r="C498">
        <v>2009.995539655548</v>
      </c>
      <c r="D498">
        <v>0.4140994862707181</v>
      </c>
      <c r="E498">
        <v>221.1516679036449</v>
      </c>
      <c r="F498">
        <v>17.98608796282322</v>
      </c>
      <c r="G498">
        <v>41673.91636158703</v>
      </c>
      <c r="H498">
        <v>0.2559151391102078</v>
      </c>
      <c r="I498">
        <v>0.1575290847247138</v>
      </c>
      <c r="J498">
        <v>18.24648195316472</v>
      </c>
      <c r="K498">
        <v>2.852844314864444</v>
      </c>
      <c r="L498">
        <v>924.8185469388595</v>
      </c>
      <c r="M498">
        <v>560.6084144005096</v>
      </c>
      <c r="N498">
        <v>428.0667589047896</v>
      </c>
    </row>
    <row r="499" spans="1:14">
      <c r="A499">
        <v>497</v>
      </c>
      <c r="B499">
        <v>13.653255990127</v>
      </c>
      <c r="C499">
        <v>2009.749532570872</v>
      </c>
      <c r="D499">
        <v>0.4140570994921752</v>
      </c>
      <c r="E499">
        <v>221.131785742514</v>
      </c>
      <c r="F499">
        <v>17.9896935394607</v>
      </c>
      <c r="G499">
        <v>41679.55956338177</v>
      </c>
      <c r="H499">
        <v>0.2559054513410854</v>
      </c>
      <c r="I499">
        <v>0.1575277445093202</v>
      </c>
      <c r="J499">
        <v>18.24584659918638</v>
      </c>
      <c r="K499">
        <v>2.852844314864444</v>
      </c>
      <c r="L499">
        <v>924.8185469388595</v>
      </c>
      <c r="M499">
        <v>560.6232780868752</v>
      </c>
      <c r="N499">
        <v>428.0815921820817</v>
      </c>
    </row>
    <row r="500" spans="1:14">
      <c r="A500">
        <v>498</v>
      </c>
      <c r="B500">
        <v>13.65125593661562</v>
      </c>
      <c r="C500">
        <v>2009.720446874151</v>
      </c>
      <c r="D500">
        <v>0.4140929143465367</v>
      </c>
      <c r="E500">
        <v>221.127009499774</v>
      </c>
      <c r="F500">
        <v>17.98897847852171</v>
      </c>
      <c r="G500">
        <v>41675.63893266128</v>
      </c>
      <c r="H500">
        <v>0.2559034450259802</v>
      </c>
      <c r="I500">
        <v>0.1575274669586556</v>
      </c>
      <c r="J500">
        <v>18.24602582179095</v>
      </c>
      <c r="K500">
        <v>2.852844314864444</v>
      </c>
      <c r="L500">
        <v>924.8185469388595</v>
      </c>
      <c r="M500">
        <v>560.6263564431326</v>
      </c>
      <c r="N500">
        <v>428.1018168393078</v>
      </c>
    </row>
    <row r="501" spans="1:14">
      <c r="A501">
        <v>499</v>
      </c>
      <c r="B501">
        <v>13.65401269090788</v>
      </c>
      <c r="C501">
        <v>2009.760405509472</v>
      </c>
      <c r="D501">
        <v>0.4140777864418106</v>
      </c>
      <c r="E501">
        <v>221.1339730966314</v>
      </c>
      <c r="F501">
        <v>17.98937336655307</v>
      </c>
      <c r="G501">
        <v>41678.66382338299</v>
      </c>
      <c r="H501">
        <v>0.2559033771460794</v>
      </c>
      <c r="I501">
        <v>0.15752745756828</v>
      </c>
      <c r="J501">
        <v>18.24575104513146</v>
      </c>
      <c r="K501">
        <v>2.852844314864444</v>
      </c>
      <c r="L501">
        <v>924.8185469388595</v>
      </c>
      <c r="M501">
        <v>560.626460594253</v>
      </c>
      <c r="N501">
        <v>428.0716962499142</v>
      </c>
    </row>
    <row r="502" spans="1:14">
      <c r="A502">
        <v>500</v>
      </c>
      <c r="B502">
        <v>13.63525931597074</v>
      </c>
      <c r="C502">
        <v>2007.483252298423</v>
      </c>
      <c r="D502">
        <v>0.4140408027336073</v>
      </c>
      <c r="E502">
        <v>220.9162510816267</v>
      </c>
      <c r="F502">
        <v>18.00952576506909</v>
      </c>
      <c r="G502">
        <v>41677.64590975929</v>
      </c>
      <c r="H502">
        <v>0.2558486835181371</v>
      </c>
      <c r="I502">
        <v>0.1575198919841004</v>
      </c>
      <c r="J502">
        <v>18.24309520136699</v>
      </c>
      <c r="K502">
        <v>2.852844314864444</v>
      </c>
      <c r="L502">
        <v>924.8185469388595</v>
      </c>
      <c r="M502">
        <v>560.7103948073374</v>
      </c>
      <c r="N502">
        <v>428.3643206500917</v>
      </c>
    </row>
    <row r="503" spans="1:14">
      <c r="A503">
        <v>501</v>
      </c>
      <c r="B503">
        <v>13.63592436875974</v>
      </c>
      <c r="C503">
        <v>2007.560906142525</v>
      </c>
      <c r="D503">
        <v>0.4140315206111952</v>
      </c>
      <c r="E503">
        <v>220.9233933288459</v>
      </c>
      <c r="F503">
        <v>18.00908046556117</v>
      </c>
      <c r="G503">
        <v>41678.65499580427</v>
      </c>
      <c r="H503">
        <v>0.2558442907053257</v>
      </c>
      <c r="I503">
        <v>0.1575192843955883</v>
      </c>
      <c r="J503">
        <v>18.24319795478539</v>
      </c>
      <c r="K503">
        <v>2.852844314864444</v>
      </c>
      <c r="L503">
        <v>924.8185469388595</v>
      </c>
      <c r="M503">
        <v>560.7171374604362</v>
      </c>
      <c r="N503">
        <v>428.3382955564701</v>
      </c>
    </row>
    <row r="504" spans="1:14">
      <c r="A504">
        <v>502</v>
      </c>
      <c r="B504">
        <v>13.63777895839326</v>
      </c>
      <c r="C504">
        <v>2007.689342921116</v>
      </c>
      <c r="D504">
        <v>0.4140033416319159</v>
      </c>
      <c r="E504">
        <v>220.9387424190907</v>
      </c>
      <c r="F504">
        <v>18.00815088489063</v>
      </c>
      <c r="G504">
        <v>41679.54843395378</v>
      </c>
      <c r="H504">
        <v>0.2558529537957883</v>
      </c>
      <c r="I504">
        <v>0.1575204826320097</v>
      </c>
      <c r="J504">
        <v>18.24304190558395</v>
      </c>
      <c r="K504">
        <v>2.852844314864444</v>
      </c>
      <c r="L504">
        <v>924.8185469388595</v>
      </c>
      <c r="M504">
        <v>560.7038404268733</v>
      </c>
      <c r="N504">
        <v>428.332106725727</v>
      </c>
    </row>
    <row r="505" spans="1:14">
      <c r="A505">
        <v>503</v>
      </c>
      <c r="B505">
        <v>13.63579246426061</v>
      </c>
      <c r="C505">
        <v>2007.456557614325</v>
      </c>
      <c r="D505">
        <v>0.4140198912196966</v>
      </c>
      <c r="E505">
        <v>220.9150367815724</v>
      </c>
      <c r="F505">
        <v>18.0102135875047</v>
      </c>
      <c r="G505">
        <v>41679.44593987485</v>
      </c>
      <c r="H505">
        <v>0.2558387283177052</v>
      </c>
      <c r="I505">
        <v>0.1575185150498451</v>
      </c>
      <c r="J505">
        <v>18.24290484656027</v>
      </c>
      <c r="K505">
        <v>2.852844314864444</v>
      </c>
      <c r="L505">
        <v>924.8185469388595</v>
      </c>
      <c r="M505">
        <v>560.7256756114463</v>
      </c>
      <c r="N505">
        <v>428.3384596260818</v>
      </c>
    </row>
    <row r="506" spans="1:14">
      <c r="A506">
        <v>504</v>
      </c>
      <c r="B506">
        <v>13.63497133202502</v>
      </c>
      <c r="C506">
        <v>2007.00626815369</v>
      </c>
      <c r="D506">
        <v>0.4140617933823775</v>
      </c>
      <c r="E506">
        <v>220.8713824559594</v>
      </c>
      <c r="F506">
        <v>18.01469605670351</v>
      </c>
      <c r="G506">
        <v>41681.21900870802</v>
      </c>
      <c r="H506">
        <v>0.2558155628377026</v>
      </c>
      <c r="I506">
        <v>0.1575153111221795</v>
      </c>
      <c r="J506">
        <v>18.2423846774616</v>
      </c>
      <c r="K506">
        <v>2.852844314864444</v>
      </c>
      <c r="L506">
        <v>924.8185469388595</v>
      </c>
      <c r="M506">
        <v>560.7612375660497</v>
      </c>
      <c r="N506">
        <v>428.3206596587369</v>
      </c>
    </row>
    <row r="507" spans="1:14">
      <c r="A507">
        <v>505</v>
      </c>
      <c r="B507">
        <v>13.63320070388359</v>
      </c>
      <c r="C507">
        <v>2007.092995092896</v>
      </c>
      <c r="D507">
        <v>0.4140239549886647</v>
      </c>
      <c r="E507">
        <v>220.8812430480422</v>
      </c>
      <c r="F507">
        <v>18.01323365249025</v>
      </c>
      <c r="G507">
        <v>41678.47336510261</v>
      </c>
      <c r="H507">
        <v>0.2558312303233523</v>
      </c>
      <c r="I507">
        <v>0.1575174780067139</v>
      </c>
      <c r="J507">
        <v>18.24237788359432</v>
      </c>
      <c r="K507">
        <v>2.852844314864444</v>
      </c>
      <c r="L507">
        <v>924.8185469388595</v>
      </c>
      <c r="M507">
        <v>560.7371853819777</v>
      </c>
      <c r="N507">
        <v>428.3845519529743</v>
      </c>
    </row>
    <row r="508" spans="1:14">
      <c r="A508">
        <v>506</v>
      </c>
      <c r="B508">
        <v>13.63533858952325</v>
      </c>
      <c r="C508">
        <v>2007.222199482047</v>
      </c>
      <c r="D508">
        <v>0.41403685013715</v>
      </c>
      <c r="E508">
        <v>220.8958944965729</v>
      </c>
      <c r="F508">
        <v>18.01186120689294</v>
      </c>
      <c r="G508">
        <v>41677.61853626301</v>
      </c>
      <c r="H508">
        <v>0.2558321295599606</v>
      </c>
      <c r="I508">
        <v>0.1575176023783497</v>
      </c>
      <c r="J508">
        <v>18.24228237079828</v>
      </c>
      <c r="K508">
        <v>2.852844314864444</v>
      </c>
      <c r="L508">
        <v>924.8185469388595</v>
      </c>
      <c r="M508">
        <v>560.7358049814334</v>
      </c>
      <c r="N508">
        <v>428.3548211413788</v>
      </c>
    </row>
    <row r="509" spans="1:14">
      <c r="A509">
        <v>507</v>
      </c>
      <c r="B509">
        <v>13.6331959696014</v>
      </c>
      <c r="C509">
        <v>2007.074327615421</v>
      </c>
      <c r="D509">
        <v>0.4140044600782175</v>
      </c>
      <c r="E509">
        <v>220.880137701015</v>
      </c>
      <c r="F509">
        <v>18.0139251749298</v>
      </c>
      <c r="G509">
        <v>41680.57671570645</v>
      </c>
      <c r="H509">
        <v>0.2558310062277954</v>
      </c>
      <c r="I509">
        <v>0.1575174470125536</v>
      </c>
      <c r="J509">
        <v>18.24231318995284</v>
      </c>
      <c r="K509">
        <v>2.852844314864444</v>
      </c>
      <c r="L509">
        <v>924.8185469388595</v>
      </c>
      <c r="M509">
        <v>560.737529387981</v>
      </c>
      <c r="N509">
        <v>428.3881173747989</v>
      </c>
    </row>
    <row r="510" spans="1:14">
      <c r="A510">
        <v>508</v>
      </c>
      <c r="B510">
        <v>13.63009517406013</v>
      </c>
      <c r="C510">
        <v>2007.013056331786</v>
      </c>
      <c r="D510">
        <v>0.4140391888448315</v>
      </c>
      <c r="E510">
        <v>220.8697989116302</v>
      </c>
      <c r="F510">
        <v>18.01365058975669</v>
      </c>
      <c r="G510">
        <v>41677.26705101387</v>
      </c>
      <c r="H510">
        <v>0.2558292859523952</v>
      </c>
      <c r="I510">
        <v>0.1575172090857733</v>
      </c>
      <c r="J510">
        <v>18.2426804752433</v>
      </c>
      <c r="K510">
        <v>2.852844314864444</v>
      </c>
      <c r="L510">
        <v>924.8185469388595</v>
      </c>
      <c r="M510">
        <v>560.7401701762332</v>
      </c>
      <c r="N510">
        <v>428.4156431328506</v>
      </c>
    </row>
    <row r="511" spans="1:14">
      <c r="A511">
        <v>509</v>
      </c>
      <c r="B511">
        <v>13.63401153143006</v>
      </c>
      <c r="C511">
        <v>2007.373620373767</v>
      </c>
      <c r="D511">
        <v>0.4139974198500257</v>
      </c>
      <c r="E511">
        <v>220.9053133995299</v>
      </c>
      <c r="F511">
        <v>18.01059561692681</v>
      </c>
      <c r="G511">
        <v>41677.99225660954</v>
      </c>
      <c r="H511">
        <v>0.2558371186317059</v>
      </c>
      <c r="I511">
        <v>0.1575182924131471</v>
      </c>
      <c r="J511">
        <v>18.24297055424593</v>
      </c>
      <c r="K511">
        <v>2.852844314864444</v>
      </c>
      <c r="L511">
        <v>924.8185469388595</v>
      </c>
      <c r="M511">
        <v>560.7281465057488</v>
      </c>
      <c r="N511">
        <v>428.3633133335396</v>
      </c>
    </row>
    <row r="512" spans="1:14">
      <c r="A512">
        <v>510</v>
      </c>
      <c r="B512">
        <v>13.63199522619598</v>
      </c>
      <c r="C512">
        <v>2007.241590656809</v>
      </c>
      <c r="D512">
        <v>0.4139921802716398</v>
      </c>
      <c r="E512">
        <v>220.8904603082865</v>
      </c>
      <c r="F512">
        <v>18.01211694775649</v>
      </c>
      <c r="G512">
        <v>41679.34374595542</v>
      </c>
      <c r="H512">
        <v>0.2558304315556013</v>
      </c>
      <c r="I512">
        <v>0.1575173675310112</v>
      </c>
      <c r="J512">
        <v>18.24302951807462</v>
      </c>
      <c r="K512">
        <v>2.852844314864444</v>
      </c>
      <c r="L512">
        <v>924.8185469388595</v>
      </c>
      <c r="M512">
        <v>560.7384115617091</v>
      </c>
      <c r="N512">
        <v>428.3788876724277</v>
      </c>
    </row>
    <row r="513" spans="1:14">
      <c r="A513">
        <v>511</v>
      </c>
      <c r="B513">
        <v>13.63131772761779</v>
      </c>
      <c r="C513">
        <v>2006.784699345681</v>
      </c>
      <c r="D513">
        <v>0.4140342486714915</v>
      </c>
      <c r="E513">
        <v>220.8521849887792</v>
      </c>
      <c r="F513">
        <v>18.01543872919606</v>
      </c>
      <c r="G513">
        <v>41676.21678683353</v>
      </c>
      <c r="H513">
        <v>0.2558265442054187</v>
      </c>
      <c r="I513">
        <v>0.1575168298845015</v>
      </c>
      <c r="J513">
        <v>18.24196144874127</v>
      </c>
      <c r="K513">
        <v>2.852844314864444</v>
      </c>
      <c r="L513">
        <v>924.8185469388595</v>
      </c>
      <c r="M513">
        <v>560.7443790844582</v>
      </c>
      <c r="N513">
        <v>428.4254726399822</v>
      </c>
    </row>
    <row r="514" spans="1:14">
      <c r="A514">
        <v>512</v>
      </c>
      <c r="B514">
        <v>13.63309758483855</v>
      </c>
      <c r="C514">
        <v>2007.210626437851</v>
      </c>
      <c r="D514">
        <v>0.4139668633524533</v>
      </c>
      <c r="E514">
        <v>220.8893900937952</v>
      </c>
      <c r="F514">
        <v>18.01312899039512</v>
      </c>
      <c r="G514">
        <v>41682.29104916661</v>
      </c>
      <c r="H514">
        <v>0.2558381202964944</v>
      </c>
      <c r="I514">
        <v>0.1575184309539157</v>
      </c>
      <c r="J514">
        <v>18.24282691362797</v>
      </c>
      <c r="K514">
        <v>2.852844314864444</v>
      </c>
      <c r="L514">
        <v>924.8185469388595</v>
      </c>
      <c r="M514">
        <v>560.7266089308089</v>
      </c>
      <c r="N514">
        <v>428.3883394050663</v>
      </c>
    </row>
    <row r="515" spans="1:14">
      <c r="A515">
        <v>513</v>
      </c>
      <c r="B515">
        <v>13.63352030415487</v>
      </c>
      <c r="C515">
        <v>2006.99867351715</v>
      </c>
      <c r="D515">
        <v>0.4140060046732199</v>
      </c>
      <c r="E515">
        <v>220.8734180169338</v>
      </c>
      <c r="F515">
        <v>18.01415826717864</v>
      </c>
      <c r="G515">
        <v>41678.78669284409</v>
      </c>
      <c r="H515">
        <v>0.2558278607740772</v>
      </c>
      <c r="I515">
        <v>0.1575170119740363</v>
      </c>
      <c r="J515">
        <v>18.24213418037605</v>
      </c>
      <c r="K515">
        <v>2.852844314864444</v>
      </c>
      <c r="L515">
        <v>924.8185469388595</v>
      </c>
      <c r="M515">
        <v>560.7423579850916</v>
      </c>
      <c r="N515">
        <v>428.3832294590959</v>
      </c>
    </row>
    <row r="516" spans="1:14">
      <c r="A516">
        <v>514</v>
      </c>
      <c r="B516">
        <v>13.6278754278797</v>
      </c>
      <c r="C516">
        <v>2006.474713548291</v>
      </c>
      <c r="D516">
        <v>0.413999410784422</v>
      </c>
      <c r="E516">
        <v>220.8253142428194</v>
      </c>
      <c r="F516">
        <v>18.01846716607756</v>
      </c>
      <c r="G516">
        <v>41677.20069060254</v>
      </c>
      <c r="H516">
        <v>0.255817258882281</v>
      </c>
      <c r="I516">
        <v>0.1575155456878932</v>
      </c>
      <c r="J516">
        <v>18.24131868060537</v>
      </c>
      <c r="K516">
        <v>2.852844314864444</v>
      </c>
      <c r="L516">
        <v>924.8185469388595</v>
      </c>
      <c r="M516">
        <v>560.7586337351565</v>
      </c>
      <c r="N516">
        <v>428.4815657220589</v>
      </c>
    </row>
    <row r="517" spans="1:14">
      <c r="A517">
        <v>515</v>
      </c>
      <c r="B517">
        <v>13.62856298594797</v>
      </c>
      <c r="C517">
        <v>2006.336534394075</v>
      </c>
      <c r="D517">
        <v>0.4139956941456262</v>
      </c>
      <c r="E517">
        <v>220.8099232804838</v>
      </c>
      <c r="F517">
        <v>18.02058659580283</v>
      </c>
      <c r="G517">
        <v>41680.72571607575</v>
      </c>
      <c r="H517">
        <v>0.2558128380675245</v>
      </c>
      <c r="I517">
        <v>0.1575149342845732</v>
      </c>
      <c r="J517">
        <v>18.24138393990719</v>
      </c>
      <c r="K517">
        <v>2.852844314864444</v>
      </c>
      <c r="L517">
        <v>924.8185469388595</v>
      </c>
      <c r="M517">
        <v>560.7654207967257</v>
      </c>
      <c r="N517">
        <v>428.4624876666351</v>
      </c>
    </row>
    <row r="518" spans="1:14">
      <c r="A518">
        <v>516</v>
      </c>
      <c r="B518">
        <v>13.6355539847773</v>
      </c>
      <c r="C518">
        <v>2007.036652220305</v>
      </c>
      <c r="D518">
        <v>0.4140841540639428</v>
      </c>
      <c r="E518">
        <v>220.8808245974778</v>
      </c>
      <c r="F518">
        <v>18.01324339004552</v>
      </c>
      <c r="G518">
        <v>41676.48261770602</v>
      </c>
      <c r="H518">
        <v>0.2558174289119877</v>
      </c>
      <c r="I518">
        <v>0.1575155692033436</v>
      </c>
      <c r="J518">
        <v>18.24183238179605</v>
      </c>
      <c r="K518">
        <v>2.852844314864444</v>
      </c>
      <c r="L518">
        <v>924.8185469388595</v>
      </c>
      <c r="M518">
        <v>560.7583727008383</v>
      </c>
      <c r="N518">
        <v>428.3380577176557</v>
      </c>
    </row>
    <row r="519" spans="1:14">
      <c r="A519">
        <v>517</v>
      </c>
      <c r="B519">
        <v>13.63395926727464</v>
      </c>
      <c r="C519">
        <v>2007.2366682312</v>
      </c>
      <c r="D519">
        <v>0.4140523339827654</v>
      </c>
      <c r="E519">
        <v>220.8948443541219</v>
      </c>
      <c r="F519">
        <v>18.01161048860835</v>
      </c>
      <c r="G519">
        <v>41677.13325259776</v>
      </c>
      <c r="H519">
        <v>0.2558329489233342</v>
      </c>
      <c r="I519">
        <v>0.1575177157031716</v>
      </c>
      <c r="J519">
        <v>18.24256996098743</v>
      </c>
      <c r="K519">
        <v>2.852844314864444</v>
      </c>
      <c r="L519">
        <v>924.8185469388595</v>
      </c>
      <c r="M519">
        <v>560.7345471999586</v>
      </c>
      <c r="N519">
        <v>428.3668844664443</v>
      </c>
    </row>
    <row r="520" spans="1:14">
      <c r="A520">
        <v>518</v>
      </c>
      <c r="B520">
        <v>13.63133036415877</v>
      </c>
      <c r="C520">
        <v>2006.923018602616</v>
      </c>
      <c r="D520">
        <v>0.4139911765034044</v>
      </c>
      <c r="E520">
        <v>220.8654850697565</v>
      </c>
      <c r="F520">
        <v>18.01432405507173</v>
      </c>
      <c r="G520">
        <v>41676.72642071357</v>
      </c>
      <c r="H520">
        <v>0.2558354619464924</v>
      </c>
      <c r="I520">
        <v>0.157518063277092</v>
      </c>
      <c r="J520">
        <v>18.24212649189509</v>
      </c>
      <c r="K520">
        <v>2.852844314864444</v>
      </c>
      <c r="L520">
        <v>924.8185469388595</v>
      </c>
      <c r="M520">
        <v>560.7306895724045</v>
      </c>
      <c r="N520">
        <v>428.4373083159255</v>
      </c>
    </row>
    <row r="521" spans="1:14">
      <c r="A521">
        <v>519</v>
      </c>
      <c r="B521">
        <v>13.63341816484082</v>
      </c>
      <c r="C521">
        <v>2007.111243424749</v>
      </c>
      <c r="D521">
        <v>0.4140218819515837</v>
      </c>
      <c r="E521">
        <v>220.8834450512797</v>
      </c>
      <c r="F521">
        <v>18.01293002003238</v>
      </c>
      <c r="G521">
        <v>41677.91193979338</v>
      </c>
      <c r="H521">
        <v>0.2558361596235336</v>
      </c>
      <c r="I521">
        <v>0.157518159772631</v>
      </c>
      <c r="J521">
        <v>18.24235623558519</v>
      </c>
      <c r="K521">
        <v>2.852844314864444</v>
      </c>
      <c r="L521">
        <v>924.8185469388595</v>
      </c>
      <c r="M521">
        <v>560.7296186116085</v>
      </c>
      <c r="N521">
        <v>428.3920468404662</v>
      </c>
    </row>
    <row r="522" spans="1:14">
      <c r="A522">
        <v>520</v>
      </c>
      <c r="B522">
        <v>13.62952247393853</v>
      </c>
      <c r="C522">
        <v>2006.754476907526</v>
      </c>
      <c r="D522">
        <v>0.4141031290023457</v>
      </c>
      <c r="E522">
        <v>220.8477546923568</v>
      </c>
      <c r="F522">
        <v>18.01553538730554</v>
      </c>
      <c r="G522">
        <v>41675.51578405571</v>
      </c>
      <c r="H522">
        <v>0.2558144800439074</v>
      </c>
      <c r="I522">
        <v>0.1575151613706737</v>
      </c>
      <c r="J522">
        <v>18.24212145361725</v>
      </c>
      <c r="K522">
        <v>2.852844314864444</v>
      </c>
      <c r="L522">
        <v>924.8185469388595</v>
      </c>
      <c r="M522">
        <v>560.7628999269258</v>
      </c>
      <c r="N522">
        <v>428.4126611375887</v>
      </c>
    </row>
    <row r="523" spans="1:14">
      <c r="A523">
        <v>521</v>
      </c>
      <c r="B523">
        <v>13.63145521349175</v>
      </c>
      <c r="C523">
        <v>2007.094899638345</v>
      </c>
      <c r="D523">
        <v>0.4141220298893629</v>
      </c>
      <c r="E523">
        <v>220.8791467918419</v>
      </c>
      <c r="F523">
        <v>18.01257075559698</v>
      </c>
      <c r="G523">
        <v>41675.88098520003</v>
      </c>
      <c r="H523">
        <v>0.2558211971802626</v>
      </c>
      <c r="I523">
        <v>0.1575160903655369</v>
      </c>
      <c r="J523">
        <v>18.24264223188646</v>
      </c>
      <c r="K523">
        <v>2.852844314864444</v>
      </c>
      <c r="L523">
        <v>924.8185469388595</v>
      </c>
      <c r="M523">
        <v>560.7525876271748</v>
      </c>
      <c r="N523">
        <v>428.3710075837128</v>
      </c>
    </row>
    <row r="524" spans="1:14">
      <c r="A524">
        <v>522</v>
      </c>
      <c r="B524">
        <v>13.63359902157538</v>
      </c>
      <c r="C524">
        <v>2007.379150345824</v>
      </c>
      <c r="D524">
        <v>0.414099344617131</v>
      </c>
      <c r="E524">
        <v>220.9049307152489</v>
      </c>
      <c r="F524">
        <v>18.01010100983209</v>
      </c>
      <c r="G524">
        <v>41676.20572485145</v>
      </c>
      <c r="H524">
        <v>0.2558321317187235</v>
      </c>
      <c r="I524">
        <v>0.1575176026769243</v>
      </c>
      <c r="J524">
        <v>18.24308882914521</v>
      </c>
      <c r="K524">
        <v>2.852844314864444</v>
      </c>
      <c r="L524">
        <v>924.8185469388595</v>
      </c>
      <c r="M524">
        <v>560.7358016675684</v>
      </c>
      <c r="N524">
        <v>428.3453762024531</v>
      </c>
    </row>
    <row r="525" spans="1:14">
      <c r="A525">
        <v>523</v>
      </c>
      <c r="B525">
        <v>13.63633187876504</v>
      </c>
      <c r="C525">
        <v>2007.593624012916</v>
      </c>
      <c r="D525">
        <v>0.4141583742401531</v>
      </c>
      <c r="E525">
        <v>220.9293419698437</v>
      </c>
      <c r="F525">
        <v>18.00772480533862</v>
      </c>
      <c r="G525">
        <v>41674.39020368707</v>
      </c>
      <c r="H525">
        <v>0.2558339506253623</v>
      </c>
      <c r="I525">
        <v>0.15751785424734</v>
      </c>
      <c r="J525">
        <v>18.242964892884</v>
      </c>
      <c r="K525">
        <v>2.852844314864444</v>
      </c>
      <c r="L525">
        <v>924.8185469388595</v>
      </c>
      <c r="M525">
        <v>560.7330095249591</v>
      </c>
      <c r="N525">
        <v>428.3021072726351</v>
      </c>
    </row>
    <row r="526" spans="1:14">
      <c r="A526">
        <v>524</v>
      </c>
      <c r="B526">
        <v>13.63385128451116</v>
      </c>
      <c r="C526">
        <v>2007.328066410033</v>
      </c>
      <c r="D526">
        <v>0.4140723479738222</v>
      </c>
      <c r="E526">
        <v>220.9010755373216</v>
      </c>
      <c r="F526">
        <v>18.01070791833388</v>
      </c>
      <c r="G526">
        <v>41676.80220010307</v>
      </c>
      <c r="H526">
        <v>0.2558347772864975</v>
      </c>
      <c r="I526">
        <v>0.1575179685821358</v>
      </c>
      <c r="J526">
        <v>18.24291294029781</v>
      </c>
      <c r="K526">
        <v>2.852844314864444</v>
      </c>
      <c r="L526">
        <v>924.8185469388595</v>
      </c>
      <c r="M526">
        <v>560.7317405563938</v>
      </c>
      <c r="N526">
        <v>428.3545152450409</v>
      </c>
    </row>
    <row r="527" spans="1:14">
      <c r="A527">
        <v>525</v>
      </c>
      <c r="B527">
        <v>13.63191383598199</v>
      </c>
      <c r="C527">
        <v>2006.957295942229</v>
      </c>
      <c r="D527">
        <v>0.4139984842489563</v>
      </c>
      <c r="E527">
        <v>220.8661122287779</v>
      </c>
      <c r="F527">
        <v>18.01535123354608</v>
      </c>
      <c r="G527">
        <v>41682.08439358725</v>
      </c>
      <c r="H527">
        <v>0.2558265379980398</v>
      </c>
      <c r="I527">
        <v>0.1575168290259846</v>
      </c>
      <c r="J527">
        <v>18.24244900210289</v>
      </c>
      <c r="K527">
        <v>2.852844314864444</v>
      </c>
      <c r="L527">
        <v>924.8185469388595</v>
      </c>
      <c r="M527">
        <v>560.7443886136105</v>
      </c>
      <c r="N527">
        <v>428.391117789886</v>
      </c>
    </row>
    <row r="528" spans="1:14">
      <c r="A528">
        <v>526</v>
      </c>
      <c r="B528">
        <v>13.62988817104227</v>
      </c>
      <c r="C528">
        <v>2006.450306786464</v>
      </c>
      <c r="D528">
        <v>0.4139707601047953</v>
      </c>
      <c r="E528">
        <v>220.8209607539648</v>
      </c>
      <c r="F528">
        <v>18.02001830268177</v>
      </c>
      <c r="G528">
        <v>41682.54570276008</v>
      </c>
      <c r="H528">
        <v>0.2558200461523575</v>
      </c>
      <c r="I528">
        <v>0.1575159311744807</v>
      </c>
      <c r="J528">
        <v>18.24152029535846</v>
      </c>
      <c r="K528">
        <v>2.852844314864444</v>
      </c>
      <c r="L528">
        <v>924.8185469388595</v>
      </c>
      <c r="M528">
        <v>560.7543546783568</v>
      </c>
      <c r="N528">
        <v>428.4533328496716</v>
      </c>
    </row>
    <row r="529" spans="1:14">
      <c r="A529">
        <v>527</v>
      </c>
      <c r="B529">
        <v>13.6334230619581</v>
      </c>
      <c r="C529">
        <v>2007.465699300466</v>
      </c>
      <c r="D529">
        <v>0.4139658484693503</v>
      </c>
      <c r="E529">
        <v>220.9117819396656</v>
      </c>
      <c r="F529">
        <v>18.01127852880279</v>
      </c>
      <c r="G529">
        <v>41684.05089357014</v>
      </c>
      <c r="H529">
        <v>0.2558479077733043</v>
      </c>
      <c r="I529">
        <v>0.1575197846869648</v>
      </c>
      <c r="J529">
        <v>18.24336902492651</v>
      </c>
      <c r="K529">
        <v>2.852844314864444</v>
      </c>
      <c r="L529">
        <v>924.8185469388595</v>
      </c>
      <c r="M529">
        <v>560.7115855056984</v>
      </c>
      <c r="N529">
        <v>428.375242461349</v>
      </c>
    </row>
    <row r="530" spans="1:14">
      <c r="A530">
        <v>528</v>
      </c>
      <c r="B530">
        <v>13.63489557801466</v>
      </c>
      <c r="C530">
        <v>2007.42339676799</v>
      </c>
      <c r="D530">
        <v>0.4139951989648832</v>
      </c>
      <c r="E530">
        <v>220.9097608642697</v>
      </c>
      <c r="F530">
        <v>18.01134332715759</v>
      </c>
      <c r="G530">
        <v>41682.78720364728</v>
      </c>
      <c r="H530">
        <v>0.2558435645684961</v>
      </c>
      <c r="I530">
        <v>0.1575191839613124</v>
      </c>
      <c r="J530">
        <v>18.24312457776063</v>
      </c>
      <c r="K530">
        <v>2.852844314864444</v>
      </c>
      <c r="L530">
        <v>924.8185469388595</v>
      </c>
      <c r="M530">
        <v>560.7182520475596</v>
      </c>
      <c r="N530">
        <v>428.3578256643179</v>
      </c>
    </row>
    <row r="531" spans="1:14">
      <c r="A531">
        <v>529</v>
      </c>
      <c r="B531">
        <v>13.63138885888999</v>
      </c>
      <c r="C531">
        <v>2007.255508310308</v>
      </c>
      <c r="D531">
        <v>0.4139927617975905</v>
      </c>
      <c r="E531">
        <v>220.8867560575392</v>
      </c>
      <c r="F531">
        <v>18.01224086938208</v>
      </c>
      <c r="G531">
        <v>41680.34260349147</v>
      </c>
      <c r="H531">
        <v>0.255846915343557</v>
      </c>
      <c r="I531">
        <v>0.157519647419426</v>
      </c>
      <c r="J531">
        <v>18.24356911345952</v>
      </c>
      <c r="K531">
        <v>2.852844314864444</v>
      </c>
      <c r="L531">
        <v>924.8185469388595</v>
      </c>
      <c r="M531">
        <v>560.713108804872</v>
      </c>
      <c r="N531">
        <v>428.4018299842913</v>
      </c>
    </row>
    <row r="532" spans="1:14">
      <c r="A532">
        <v>530</v>
      </c>
      <c r="B532">
        <v>13.6306234471542</v>
      </c>
      <c r="C532">
        <v>2007.314437671615</v>
      </c>
      <c r="D532">
        <v>0.4140145217687617</v>
      </c>
      <c r="E532">
        <v>220.8917348670601</v>
      </c>
      <c r="F532">
        <v>18.01100359779218</v>
      </c>
      <c r="G532">
        <v>41677.49831694029</v>
      </c>
      <c r="H532">
        <v>0.2558496352574813</v>
      </c>
      <c r="I532">
        <v>0.157520023624259</v>
      </c>
      <c r="J532">
        <v>18.24372283139945</v>
      </c>
      <c r="K532">
        <v>2.852844314864444</v>
      </c>
      <c r="L532">
        <v>924.8185469388595</v>
      </c>
      <c r="M532">
        <v>560.7089339817142</v>
      </c>
      <c r="N532">
        <v>428.4141387859092</v>
      </c>
    </row>
    <row r="533" spans="1:14">
      <c r="A533">
        <v>531</v>
      </c>
      <c r="B533">
        <v>13.62992530152722</v>
      </c>
      <c r="C533">
        <v>2007.090379984392</v>
      </c>
      <c r="D533">
        <v>0.4139864861165273</v>
      </c>
      <c r="E533">
        <v>220.8677622312972</v>
      </c>
      <c r="F533">
        <v>18.01434268126101</v>
      </c>
      <c r="G533">
        <v>41682.83099393544</v>
      </c>
      <c r="H533">
        <v>0.2558336850190264</v>
      </c>
      <c r="I533">
        <v>0.1575178175116153</v>
      </c>
      <c r="J533">
        <v>18.24364429492689</v>
      </c>
      <c r="K533">
        <v>2.852844314864444</v>
      </c>
      <c r="L533">
        <v>924.8185469388595</v>
      </c>
      <c r="M533">
        <v>560.7334172462226</v>
      </c>
      <c r="N533">
        <v>428.388121508047</v>
      </c>
    </row>
    <row r="534" spans="1:14">
      <c r="A534">
        <v>532</v>
      </c>
      <c r="B534">
        <v>13.62944813882704</v>
      </c>
      <c r="C534">
        <v>2006.856325550993</v>
      </c>
      <c r="D534">
        <v>0.4139968508860349</v>
      </c>
      <c r="E534">
        <v>220.8487868366159</v>
      </c>
      <c r="F534">
        <v>18.01599554724732</v>
      </c>
      <c r="G534">
        <v>41681.0324495166</v>
      </c>
      <c r="H534">
        <v>0.2558366003248817</v>
      </c>
      <c r="I534">
        <v>0.1575182207260306</v>
      </c>
      <c r="J534">
        <v>18.24306531670816</v>
      </c>
      <c r="K534">
        <v>2.852844314864444</v>
      </c>
      <c r="L534">
        <v>924.8185469388595</v>
      </c>
      <c r="M534">
        <v>560.7289421208534</v>
      </c>
      <c r="N534">
        <v>428.4323149642933</v>
      </c>
    </row>
    <row r="535" spans="1:14">
      <c r="A535">
        <v>533</v>
      </c>
      <c r="B535">
        <v>13.63496880317874</v>
      </c>
      <c r="C535">
        <v>2007.799353311054</v>
      </c>
      <c r="D535">
        <v>0.4140359670716822</v>
      </c>
      <c r="E535">
        <v>220.9398022035929</v>
      </c>
      <c r="F535">
        <v>18.00669122697486</v>
      </c>
      <c r="G535">
        <v>41677.64920091693</v>
      </c>
      <c r="H535">
        <v>0.2558538799599995</v>
      </c>
      <c r="I535">
        <v>0.1575206107363877</v>
      </c>
      <c r="J535">
        <v>18.24412349032576</v>
      </c>
      <c r="K535">
        <v>2.852844314864444</v>
      </c>
      <c r="L535">
        <v>924.8185469388595</v>
      </c>
      <c r="M535">
        <v>560.7024188970342</v>
      </c>
      <c r="N535">
        <v>428.3385945396297</v>
      </c>
    </row>
    <row r="536" spans="1:14">
      <c r="A536">
        <v>534</v>
      </c>
      <c r="B536">
        <v>13.62238914873626</v>
      </c>
      <c r="C536">
        <v>2006.122063449087</v>
      </c>
      <c r="D536">
        <v>0.4139847563003264</v>
      </c>
      <c r="E536">
        <v>220.7789307531493</v>
      </c>
      <c r="F536">
        <v>18.02217750054326</v>
      </c>
      <c r="G536">
        <v>41679.37902980414</v>
      </c>
      <c r="H536">
        <v>0.2558185267667957</v>
      </c>
      <c r="I536">
        <v>0.1575157210391638</v>
      </c>
      <c r="J536">
        <v>18.24219419879121</v>
      </c>
      <c r="K536">
        <v>2.852844314864444</v>
      </c>
      <c r="L536">
        <v>924.8185469388595</v>
      </c>
      <c r="M536">
        <v>560.7566872508602</v>
      </c>
      <c r="N536">
        <v>428.5438723715222</v>
      </c>
    </row>
    <row r="537" spans="1:14">
      <c r="A537">
        <v>535</v>
      </c>
      <c r="B537">
        <v>13.63102382750431</v>
      </c>
      <c r="C537">
        <v>2007.640420681681</v>
      </c>
      <c r="D537">
        <v>0.4140097504135427</v>
      </c>
      <c r="E537">
        <v>220.9182047777881</v>
      </c>
      <c r="F537">
        <v>18.00860230818479</v>
      </c>
      <c r="G537">
        <v>41679.59902711941</v>
      </c>
      <c r="H537">
        <v>0.2558563478204188</v>
      </c>
      <c r="I537">
        <v>0.1575209520855197</v>
      </c>
      <c r="J537">
        <v>18.24456833875128</v>
      </c>
      <c r="K537">
        <v>2.852844314864444</v>
      </c>
      <c r="L537">
        <v>924.8185469388595</v>
      </c>
      <c r="M537">
        <v>560.6986311266269</v>
      </c>
      <c r="N537">
        <v>428.3824601780463</v>
      </c>
    </row>
    <row r="538" spans="1:14">
      <c r="A538">
        <v>536</v>
      </c>
      <c r="B538">
        <v>13.63042081932564</v>
      </c>
      <c r="C538">
        <v>2007.183725245755</v>
      </c>
      <c r="D538">
        <v>0.4140076426465642</v>
      </c>
      <c r="E538">
        <v>220.8784090160599</v>
      </c>
      <c r="F538">
        <v>18.01274782151745</v>
      </c>
      <c r="G538">
        <v>41679.7917479445</v>
      </c>
      <c r="H538">
        <v>0.2558431253916704</v>
      </c>
      <c r="I538">
        <v>0.1575191232174873</v>
      </c>
      <c r="J538">
        <v>18.24363518863489</v>
      </c>
      <c r="K538">
        <v>2.852844314864444</v>
      </c>
      <c r="L538">
        <v>924.8185469388595</v>
      </c>
      <c r="M538">
        <v>560.7189261667081</v>
      </c>
      <c r="N538">
        <v>428.4078709322415</v>
      </c>
    </row>
    <row r="539" spans="1:14">
      <c r="A539">
        <v>537</v>
      </c>
      <c r="B539">
        <v>13.63431183479134</v>
      </c>
      <c r="C539">
        <v>2007.736888389051</v>
      </c>
      <c r="D539">
        <v>0.4140094704571038</v>
      </c>
      <c r="E539">
        <v>220.9324710902781</v>
      </c>
      <c r="F539">
        <v>18.00757836774059</v>
      </c>
      <c r="G539">
        <v>41678.96191827193</v>
      </c>
      <c r="H539">
        <v>0.2558717855147366</v>
      </c>
      <c r="I539">
        <v>0.1575230874520425</v>
      </c>
      <c r="J539">
        <v>18.24418445547649</v>
      </c>
      <c r="K539">
        <v>2.852844314864444</v>
      </c>
      <c r="L539">
        <v>924.8185469388595</v>
      </c>
      <c r="M539">
        <v>560.6749381579071</v>
      </c>
      <c r="N539">
        <v>428.3814991167578</v>
      </c>
    </row>
    <row r="540" spans="1:14">
      <c r="A540">
        <v>538</v>
      </c>
      <c r="B540">
        <v>13.6311937161512</v>
      </c>
      <c r="C540">
        <v>2007.400636376922</v>
      </c>
      <c r="D540">
        <v>0.4139689690935626</v>
      </c>
      <c r="E540">
        <v>220.9013090649398</v>
      </c>
      <c r="F540">
        <v>18.01069502452816</v>
      </c>
      <c r="G540">
        <v>41679.36450698999</v>
      </c>
      <c r="H540">
        <v>0.2558564846329071</v>
      </c>
      <c r="I540">
        <v>0.1575209710092029</v>
      </c>
      <c r="J540">
        <v>18.24369535730622</v>
      </c>
      <c r="K540">
        <v>2.852844314864444</v>
      </c>
      <c r="L540">
        <v>924.8185469388595</v>
      </c>
      <c r="M540">
        <v>560.6984211432023</v>
      </c>
      <c r="N540">
        <v>428.4218976670136</v>
      </c>
    </row>
    <row r="541" spans="1:14">
      <c r="A541">
        <v>539</v>
      </c>
      <c r="B541">
        <v>13.62868401725652</v>
      </c>
      <c r="C541">
        <v>2006.939320917604</v>
      </c>
      <c r="D541">
        <v>0.4139786645189633</v>
      </c>
      <c r="E541">
        <v>220.8583871978501</v>
      </c>
      <c r="F541">
        <v>18.01501700418055</v>
      </c>
      <c r="G541">
        <v>41680.0951847114</v>
      </c>
      <c r="H541">
        <v>0.2558368754535804</v>
      </c>
      <c r="I541">
        <v>0.1575182587791198</v>
      </c>
      <c r="J541">
        <v>18.24297694695559</v>
      </c>
      <c r="K541">
        <v>2.852844314864444</v>
      </c>
      <c r="L541">
        <v>924.8185469388595</v>
      </c>
      <c r="M541">
        <v>560.7285197904564</v>
      </c>
      <c r="N541">
        <v>428.4428901249115</v>
      </c>
    </row>
    <row r="542" spans="1:14">
      <c r="A542">
        <v>540</v>
      </c>
      <c r="B542">
        <v>13.63039847162911</v>
      </c>
      <c r="C542">
        <v>2007.217056046834</v>
      </c>
      <c r="D542">
        <v>0.413969893075617</v>
      </c>
      <c r="E542">
        <v>220.8813638291662</v>
      </c>
      <c r="F542">
        <v>18.01295533678061</v>
      </c>
      <c r="G542">
        <v>41681.8255629248</v>
      </c>
      <c r="H542">
        <v>0.2558481213829829</v>
      </c>
      <c r="I542">
        <v>0.1575198142323593</v>
      </c>
      <c r="J542">
        <v>18.2437027510158</v>
      </c>
      <c r="K542">
        <v>2.852844314864444</v>
      </c>
      <c r="L542">
        <v>924.8185469388595</v>
      </c>
      <c r="M542">
        <v>560.7112576334893</v>
      </c>
      <c r="N542">
        <v>428.4174271800558</v>
      </c>
    </row>
    <row r="543" spans="1:14">
      <c r="A543">
        <v>541</v>
      </c>
      <c r="B543">
        <v>13.63572942704967</v>
      </c>
      <c r="C543">
        <v>2007.904020394917</v>
      </c>
      <c r="D543">
        <v>0.4139615927938279</v>
      </c>
      <c r="E543">
        <v>220.9464207195329</v>
      </c>
      <c r="F543">
        <v>18.00713394828961</v>
      </c>
      <c r="G543">
        <v>41683.19650045399</v>
      </c>
      <c r="H543">
        <v>0.2558638080621665</v>
      </c>
      <c r="I543">
        <v>0.1575219839855954</v>
      </c>
      <c r="J543">
        <v>18.24454575208204</v>
      </c>
      <c r="K543">
        <v>2.852844314864444</v>
      </c>
      <c r="L543">
        <v>924.8185469388595</v>
      </c>
      <c r="M543">
        <v>560.687181230863</v>
      </c>
      <c r="N543">
        <v>428.3289556794514</v>
      </c>
    </row>
    <row r="544" spans="1:14">
      <c r="A544">
        <v>542</v>
      </c>
      <c r="B544">
        <v>13.62995225455127</v>
      </c>
      <c r="C544">
        <v>2007.225240956674</v>
      </c>
      <c r="D544">
        <v>0.4139610490786494</v>
      </c>
      <c r="E544">
        <v>220.8822347611511</v>
      </c>
      <c r="F544">
        <v>18.01253068305212</v>
      </c>
      <c r="G544">
        <v>41680.41568039055</v>
      </c>
      <c r="H544">
        <v>0.2558534847349082</v>
      </c>
      <c r="I544">
        <v>0.1575205560699423</v>
      </c>
      <c r="J544">
        <v>18.24368947113922</v>
      </c>
      <c r="K544">
        <v>2.852844314864444</v>
      </c>
      <c r="L544">
        <v>924.8185469388595</v>
      </c>
      <c r="M544">
        <v>560.7030255100485</v>
      </c>
      <c r="N544">
        <v>428.4360258973504</v>
      </c>
    </row>
    <row r="545" spans="1:14">
      <c r="A545">
        <v>543</v>
      </c>
      <c r="B545">
        <v>13.63366329744381</v>
      </c>
      <c r="C545">
        <v>2007.363630113736</v>
      </c>
      <c r="D545">
        <v>0.4140100279716686</v>
      </c>
      <c r="E545">
        <v>220.9002286145082</v>
      </c>
      <c r="F545">
        <v>18.01078315533272</v>
      </c>
      <c r="G545">
        <v>41678.38531109308</v>
      </c>
      <c r="H545">
        <v>0.2558459239361343</v>
      </c>
      <c r="I545">
        <v>0.1575195102937019</v>
      </c>
      <c r="J545">
        <v>18.2433844170899</v>
      </c>
      <c r="K545">
        <v>2.852844314864444</v>
      </c>
      <c r="L545">
        <v>924.8185469388595</v>
      </c>
      <c r="M545">
        <v>560.7146305449583</v>
      </c>
      <c r="N545">
        <v>428.3699688163333</v>
      </c>
    </row>
    <row r="546" spans="1:14">
      <c r="A546">
        <v>544</v>
      </c>
      <c r="B546">
        <v>13.63424794377981</v>
      </c>
      <c r="C546">
        <v>2007.316849650404</v>
      </c>
      <c r="D546">
        <v>0.4140289914269925</v>
      </c>
      <c r="E546">
        <v>220.8976671438702</v>
      </c>
      <c r="F546">
        <v>18.0110293613714</v>
      </c>
      <c r="G546">
        <v>41677.68863259095</v>
      </c>
      <c r="H546">
        <v>0.2558478059675701</v>
      </c>
      <c r="I546">
        <v>0.1575197706057248</v>
      </c>
      <c r="J546">
        <v>18.24315109026077</v>
      </c>
      <c r="K546">
        <v>2.852844314864444</v>
      </c>
      <c r="L546">
        <v>924.8185469388595</v>
      </c>
      <c r="M546">
        <v>560.7117417687766</v>
      </c>
      <c r="N546">
        <v>428.3736462835972</v>
      </c>
    </row>
    <row r="547" spans="1:14">
      <c r="A547">
        <v>545</v>
      </c>
      <c r="B547">
        <v>13.63491249449804</v>
      </c>
      <c r="C547">
        <v>2007.813529474813</v>
      </c>
      <c r="D547">
        <v>0.4140256459876065</v>
      </c>
      <c r="E547">
        <v>220.9380526386004</v>
      </c>
      <c r="F547">
        <v>18.00649367373597</v>
      </c>
      <c r="G547">
        <v>41677.36643239243</v>
      </c>
      <c r="H547">
        <v>0.2558604795140308</v>
      </c>
      <c r="I547">
        <v>0.1575215235781862</v>
      </c>
      <c r="J547">
        <v>18.24443614854665</v>
      </c>
      <c r="K547">
        <v>2.852844314864444</v>
      </c>
      <c r="L547">
        <v>924.8185469388595</v>
      </c>
      <c r="M547">
        <v>560.6922897787887</v>
      </c>
      <c r="N547">
        <v>428.3417899863669</v>
      </c>
    </row>
    <row r="548" spans="1:14">
      <c r="A548">
        <v>546</v>
      </c>
      <c r="B548">
        <v>13.63173266962956</v>
      </c>
      <c r="C548">
        <v>2007.012289989333</v>
      </c>
      <c r="D548">
        <v>0.414002838710078</v>
      </c>
      <c r="E548">
        <v>220.8681150198778</v>
      </c>
      <c r="F548">
        <v>18.01378303801294</v>
      </c>
      <c r="G548">
        <v>41677.7710923197</v>
      </c>
      <c r="H548">
        <v>0.2558378563058203</v>
      </c>
      <c r="I548">
        <v>0.1575183944411899</v>
      </c>
      <c r="J548">
        <v>18.24281350655959</v>
      </c>
      <c r="K548">
        <v>2.852844314864444</v>
      </c>
      <c r="L548">
        <v>924.8185469388595</v>
      </c>
      <c r="M548">
        <v>560.7270141606305</v>
      </c>
      <c r="N548">
        <v>428.406827189894</v>
      </c>
    </row>
    <row r="549" spans="1:14">
      <c r="A549">
        <v>547</v>
      </c>
      <c r="B549">
        <v>13.64089286873226</v>
      </c>
      <c r="C549">
        <v>2008.167745808525</v>
      </c>
      <c r="D549">
        <v>0.4139810229150492</v>
      </c>
      <c r="E549">
        <v>220.9767480399874</v>
      </c>
      <c r="F549">
        <v>18.00414942019404</v>
      </c>
      <c r="G549">
        <v>41680.70751203483</v>
      </c>
      <c r="H549">
        <v>0.255859589012122</v>
      </c>
      <c r="I549">
        <v>0.1575214004040457</v>
      </c>
      <c r="J549">
        <v>18.24433004764645</v>
      </c>
      <c r="K549">
        <v>2.852844314864444</v>
      </c>
      <c r="L549">
        <v>924.8185469388595</v>
      </c>
      <c r="M549">
        <v>560.6936565115774</v>
      </c>
      <c r="N549">
        <v>428.2427470119613</v>
      </c>
    </row>
    <row r="550" spans="1:14">
      <c r="A550">
        <v>548</v>
      </c>
      <c r="B550">
        <v>13.63696740977634</v>
      </c>
      <c r="C550">
        <v>2007.889073519711</v>
      </c>
      <c r="D550">
        <v>0.4140163161201352</v>
      </c>
      <c r="E550">
        <v>220.9502256790904</v>
      </c>
      <c r="F550">
        <v>18.00603852365824</v>
      </c>
      <c r="G550">
        <v>41678.25921738973</v>
      </c>
      <c r="H550">
        <v>0.2558588588044273</v>
      </c>
      <c r="I550">
        <v>0.1575212994020339</v>
      </c>
      <c r="J550">
        <v>18.24404612855377</v>
      </c>
      <c r="K550">
        <v>2.852844314864444</v>
      </c>
      <c r="L550">
        <v>924.8185469388595</v>
      </c>
      <c r="M550">
        <v>560.6947772325991</v>
      </c>
      <c r="N550">
        <v>428.3170980075354</v>
      </c>
    </row>
    <row r="551" spans="1:14">
      <c r="A551">
        <v>549</v>
      </c>
      <c r="B551">
        <v>13.62996311890064</v>
      </c>
      <c r="C551">
        <v>2006.665283969877</v>
      </c>
      <c r="D551">
        <v>0.4139431646662211</v>
      </c>
      <c r="E551">
        <v>220.835014466424</v>
      </c>
      <c r="F551">
        <v>18.01879609410686</v>
      </c>
      <c r="G551">
        <v>41685.38836128554</v>
      </c>
      <c r="H551">
        <v>0.2558270966807127</v>
      </c>
      <c r="I551">
        <v>0.1575169062951408</v>
      </c>
      <c r="J551">
        <v>18.24242553317175</v>
      </c>
      <c r="K551">
        <v>2.852844314864444</v>
      </c>
      <c r="L551">
        <v>924.8185469388595</v>
      </c>
      <c r="M551">
        <v>560.7435309628544</v>
      </c>
      <c r="N551">
        <v>428.4301011156903</v>
      </c>
    </row>
    <row r="552" spans="1:14">
      <c r="A552">
        <v>550</v>
      </c>
      <c r="B552">
        <v>13.63210328189829</v>
      </c>
      <c r="C552">
        <v>2007.088978876514</v>
      </c>
      <c r="D552">
        <v>0.4139900718048106</v>
      </c>
      <c r="E552">
        <v>220.8742895737126</v>
      </c>
      <c r="F552">
        <v>18.01326887750104</v>
      </c>
      <c r="G552">
        <v>41678.47007447628</v>
      </c>
      <c r="H552">
        <v>0.2558421586718224</v>
      </c>
      <c r="I552">
        <v>0.157518989507936</v>
      </c>
      <c r="J552">
        <v>18.2430154253034</v>
      </c>
      <c r="K552">
        <v>2.852844314864444</v>
      </c>
      <c r="L552">
        <v>924.8185469388595</v>
      </c>
      <c r="M552">
        <v>560.7204100506192</v>
      </c>
      <c r="N552">
        <v>428.4053719357998</v>
      </c>
    </row>
    <row r="553" spans="1:14">
      <c r="A553">
        <v>551</v>
      </c>
      <c r="B553">
        <v>13.63279963440379</v>
      </c>
      <c r="C553">
        <v>2007.20186475878</v>
      </c>
      <c r="D553">
        <v>0.4140570247294809</v>
      </c>
      <c r="E553">
        <v>220.8848669649972</v>
      </c>
      <c r="F553">
        <v>18.01103388383874</v>
      </c>
      <c r="G553">
        <v>41673.56479508236</v>
      </c>
      <c r="H553">
        <v>0.255843812969311</v>
      </c>
      <c r="I553">
        <v>0.1575192183183879</v>
      </c>
      <c r="J553">
        <v>18.24316458118695</v>
      </c>
      <c r="K553">
        <v>2.852844314864444</v>
      </c>
      <c r="L553">
        <v>924.8185469388595</v>
      </c>
      <c r="M553">
        <v>560.7178707629562</v>
      </c>
      <c r="N553">
        <v>428.3912076641444</v>
      </c>
    </row>
    <row r="554" spans="1:14">
      <c r="A554">
        <v>552</v>
      </c>
      <c r="B554">
        <v>13.63308441992483</v>
      </c>
      <c r="C554">
        <v>2007.130315645777</v>
      </c>
      <c r="D554">
        <v>0.4140320594892506</v>
      </c>
      <c r="E554">
        <v>220.880536146644</v>
      </c>
      <c r="F554">
        <v>18.01290996374281</v>
      </c>
      <c r="G554">
        <v>41678.51852178514</v>
      </c>
      <c r="H554">
        <v>0.2558433211606295</v>
      </c>
      <c r="I554">
        <v>0.1575191502948519</v>
      </c>
      <c r="J554">
        <v>18.24286156857873</v>
      </c>
      <c r="K554">
        <v>2.852844314864444</v>
      </c>
      <c r="L554">
        <v>924.8185469388595</v>
      </c>
      <c r="M554">
        <v>560.7186256688115</v>
      </c>
      <c r="N554">
        <v>428.3922224192582</v>
      </c>
    </row>
    <row r="555" spans="1:14">
      <c r="A555">
        <v>553</v>
      </c>
      <c r="B555">
        <v>13.63558533934061</v>
      </c>
      <c r="C555">
        <v>2007.779134345235</v>
      </c>
      <c r="D555">
        <v>0.4139801185841001</v>
      </c>
      <c r="E555">
        <v>220.9377006276328</v>
      </c>
      <c r="F555">
        <v>18.00673044341786</v>
      </c>
      <c r="G555">
        <v>41677.07852348</v>
      </c>
      <c r="H555">
        <v>0.2558622330861712</v>
      </c>
      <c r="I555">
        <v>0.157521766133092</v>
      </c>
      <c r="J555">
        <v>18.24408610897188</v>
      </c>
      <c r="K555">
        <v>2.852844314864444</v>
      </c>
      <c r="L555">
        <v>924.8185469388595</v>
      </c>
      <c r="M555">
        <v>560.6895984388558</v>
      </c>
      <c r="N555">
        <v>428.3481613912062</v>
      </c>
    </row>
    <row r="556" spans="1:14">
      <c r="A556">
        <v>554</v>
      </c>
      <c r="B556">
        <v>13.63293254374858</v>
      </c>
      <c r="C556">
        <v>2007.154156708613</v>
      </c>
      <c r="D556">
        <v>0.4139737657747558</v>
      </c>
      <c r="E556">
        <v>220.8814823673537</v>
      </c>
      <c r="F556">
        <v>18.01276937618427</v>
      </c>
      <c r="G556">
        <v>41678.81305381674</v>
      </c>
      <c r="H556">
        <v>0.2558443206057161</v>
      </c>
      <c r="I556">
        <v>0.1575192885312103</v>
      </c>
      <c r="J556">
        <v>18.24299859869593</v>
      </c>
      <c r="K556">
        <v>2.852844314864444</v>
      </c>
      <c r="L556">
        <v>924.8185469388595</v>
      </c>
      <c r="M556">
        <v>560.7170915648099</v>
      </c>
      <c r="N556">
        <v>428.3991342588447</v>
      </c>
    </row>
    <row r="557" spans="1:14">
      <c r="A557">
        <v>555</v>
      </c>
      <c r="B557">
        <v>13.64270428647901</v>
      </c>
      <c r="C557">
        <v>2008.558398148739</v>
      </c>
      <c r="D557">
        <v>0.4139617719021403</v>
      </c>
      <c r="E557">
        <v>221.0129743328238</v>
      </c>
      <c r="F557">
        <v>18.00106880610572</v>
      </c>
      <c r="G557">
        <v>41682.39905164685</v>
      </c>
      <c r="H557">
        <v>0.2558776249112186</v>
      </c>
      <c r="I557">
        <v>0.1575238951927239</v>
      </c>
      <c r="J557">
        <v>18.2448985657574</v>
      </c>
      <c r="K557">
        <v>2.852844314864444</v>
      </c>
      <c r="L557">
        <v>924.8185469388595</v>
      </c>
      <c r="M557">
        <v>560.6659767942715</v>
      </c>
      <c r="N557">
        <v>428.2274293560363</v>
      </c>
    </row>
    <row r="558" spans="1:14">
      <c r="A558">
        <v>556</v>
      </c>
      <c r="B558">
        <v>13.63145555384243</v>
      </c>
      <c r="C558">
        <v>2007.106458834669</v>
      </c>
      <c r="D558">
        <v>0.4139867417222442</v>
      </c>
      <c r="E558">
        <v>220.8747226895934</v>
      </c>
      <c r="F558">
        <v>18.01323105216193</v>
      </c>
      <c r="G558">
        <v>41678.94797788388</v>
      </c>
      <c r="H558">
        <v>0.255840405646809</v>
      </c>
      <c r="I558">
        <v>0.1575187470434595</v>
      </c>
      <c r="J558">
        <v>18.24317407142465</v>
      </c>
      <c r="K558">
        <v>2.852844314864444</v>
      </c>
      <c r="L558">
        <v>924.8185469388595</v>
      </c>
      <c r="M558">
        <v>560.7231009121836</v>
      </c>
      <c r="N558">
        <v>428.4061545372115</v>
      </c>
    </row>
    <row r="559" spans="1:14">
      <c r="A559">
        <v>557</v>
      </c>
      <c r="B559">
        <v>13.63480114165168</v>
      </c>
      <c r="C559">
        <v>2007.37598708247</v>
      </c>
      <c r="D559">
        <v>0.4140486483595879</v>
      </c>
      <c r="E559">
        <v>220.9051542086887</v>
      </c>
      <c r="F559">
        <v>18.0104843202134</v>
      </c>
      <c r="G559">
        <v>41677.63067957645</v>
      </c>
      <c r="H559">
        <v>0.2558392805798438</v>
      </c>
      <c r="I559">
        <v>0.1575185914338242</v>
      </c>
      <c r="J559">
        <v>18.24303954681597</v>
      </c>
      <c r="K559">
        <v>2.852844314864444</v>
      </c>
      <c r="L559">
        <v>924.8185469388595</v>
      </c>
      <c r="M559">
        <v>560.7248278861731</v>
      </c>
      <c r="N559">
        <v>428.3429227226931</v>
      </c>
    </row>
    <row r="560" spans="1:14">
      <c r="A560">
        <v>558</v>
      </c>
      <c r="B560">
        <v>13.6356101436089</v>
      </c>
      <c r="C560">
        <v>2007.617210664874</v>
      </c>
      <c r="D560">
        <v>0.4140399695415413</v>
      </c>
      <c r="E560">
        <v>220.9238222924589</v>
      </c>
      <c r="F560">
        <v>18.00850351947841</v>
      </c>
      <c r="G560">
        <v>41678.36640738061</v>
      </c>
      <c r="H560">
        <v>0.2558468963934707</v>
      </c>
      <c r="I560">
        <v>0.1575196447983561</v>
      </c>
      <c r="J560">
        <v>18.24375218541232</v>
      </c>
      <c r="K560">
        <v>2.852844314864444</v>
      </c>
      <c r="L560">
        <v>924.8185469388595</v>
      </c>
      <c r="M560">
        <v>560.7131378918152</v>
      </c>
      <c r="N560">
        <v>428.3246065956794</v>
      </c>
    </row>
    <row r="561" spans="1:14">
      <c r="A561">
        <v>559</v>
      </c>
      <c r="B561">
        <v>13.63059572538538</v>
      </c>
      <c r="C561">
        <v>2007.503969655379</v>
      </c>
      <c r="D561">
        <v>0.4140084763683395</v>
      </c>
      <c r="E561">
        <v>220.9097573160454</v>
      </c>
      <c r="F561">
        <v>18.00931854965841</v>
      </c>
      <c r="G561">
        <v>41677.56015778803</v>
      </c>
      <c r="H561">
        <v>0.2558463162848594</v>
      </c>
      <c r="I561">
        <v>0.1575195645610525</v>
      </c>
      <c r="J561">
        <v>18.24395372067803</v>
      </c>
      <c r="K561">
        <v>2.852844314864444</v>
      </c>
      <c r="L561">
        <v>924.8185469388595</v>
      </c>
      <c r="M561">
        <v>560.7140283162829</v>
      </c>
      <c r="N561">
        <v>428.3907216026676</v>
      </c>
    </row>
    <row r="562" spans="1:14">
      <c r="A562">
        <v>560</v>
      </c>
      <c r="B562">
        <v>13.63287049199472</v>
      </c>
      <c r="C562">
        <v>2007.059410407631</v>
      </c>
      <c r="D562">
        <v>0.4139822576315052</v>
      </c>
      <c r="E562">
        <v>220.8740998028167</v>
      </c>
      <c r="F562">
        <v>18.01370319985958</v>
      </c>
      <c r="G562">
        <v>41679.14824646944</v>
      </c>
      <c r="H562">
        <v>0.25584300437811</v>
      </c>
      <c r="I562">
        <v>0.1575191064797637</v>
      </c>
      <c r="J562">
        <v>18.24272532815029</v>
      </c>
      <c r="K562">
        <v>2.852844314864444</v>
      </c>
      <c r="L562">
        <v>924.8185469388595</v>
      </c>
      <c r="M562">
        <v>560.7191119181118</v>
      </c>
      <c r="N562">
        <v>428.4064883480868</v>
      </c>
    </row>
    <row r="563" spans="1:14">
      <c r="A563">
        <v>561</v>
      </c>
      <c r="B563">
        <v>13.63321231013215</v>
      </c>
      <c r="C563">
        <v>2007.270346459206</v>
      </c>
      <c r="D563">
        <v>0.4139919964997804</v>
      </c>
      <c r="E563">
        <v>220.8914562628417</v>
      </c>
      <c r="F563">
        <v>18.0119452395403</v>
      </c>
      <c r="G563">
        <v>41679.69032208563</v>
      </c>
      <c r="H563">
        <v>0.2558438104936555</v>
      </c>
      <c r="I563">
        <v>0.1575192179759723</v>
      </c>
      <c r="J563">
        <v>18.24326547835917</v>
      </c>
      <c r="K563">
        <v>2.852844314864444</v>
      </c>
      <c r="L563">
        <v>924.8185469388595</v>
      </c>
      <c r="M563">
        <v>560.7178745629794</v>
      </c>
      <c r="N563">
        <v>428.3790663200821</v>
      </c>
    </row>
    <row r="564" spans="1:14">
      <c r="A564">
        <v>562</v>
      </c>
      <c r="B564">
        <v>13.63676002223387</v>
      </c>
      <c r="C564">
        <v>2007.567153666617</v>
      </c>
      <c r="D564">
        <v>0.4140488214260126</v>
      </c>
      <c r="E564">
        <v>220.9215277960097</v>
      </c>
      <c r="F564">
        <v>18.00855675357503</v>
      </c>
      <c r="G564">
        <v>41676.77724616972</v>
      </c>
      <c r="H564">
        <v>0.2558458479172201</v>
      </c>
      <c r="I564">
        <v>0.1575194997792236</v>
      </c>
      <c r="J564">
        <v>18.24343820032629</v>
      </c>
      <c r="K564">
        <v>2.852844314864444</v>
      </c>
      <c r="L564">
        <v>924.8185469388595</v>
      </c>
      <c r="M564">
        <v>560.7147472290172</v>
      </c>
      <c r="N564">
        <v>428.320798672831</v>
      </c>
    </row>
    <row r="565" spans="1:14">
      <c r="A565">
        <v>563</v>
      </c>
      <c r="B565">
        <v>13.63405357569219</v>
      </c>
      <c r="C565">
        <v>2007.491353027108</v>
      </c>
      <c r="D565">
        <v>0.4140019515721126</v>
      </c>
      <c r="E565">
        <v>220.9117063153575</v>
      </c>
      <c r="F565">
        <v>18.00975905809957</v>
      </c>
      <c r="G565">
        <v>41678.874357806</v>
      </c>
      <c r="H565">
        <v>0.2558512769279738</v>
      </c>
      <c r="I565">
        <v>0.1575202506933767</v>
      </c>
      <c r="J565">
        <v>18.24361510550465</v>
      </c>
      <c r="K565">
        <v>2.852844314864444</v>
      </c>
      <c r="L565">
        <v>924.8185469388595</v>
      </c>
      <c r="M565">
        <v>560.7064142019757</v>
      </c>
      <c r="N565">
        <v>428.3659942114609</v>
      </c>
    </row>
    <row r="566" spans="1:14">
      <c r="A566">
        <v>564</v>
      </c>
      <c r="B566">
        <v>13.63701277213237</v>
      </c>
      <c r="C566">
        <v>2007.810272284886</v>
      </c>
      <c r="D566">
        <v>0.4140393198461821</v>
      </c>
      <c r="E566">
        <v>220.9436467861231</v>
      </c>
      <c r="F566">
        <v>18.00644449322655</v>
      </c>
      <c r="G566">
        <v>41677.05164098876</v>
      </c>
      <c r="H566">
        <v>0.255851892665552</v>
      </c>
      <c r="I566">
        <v>0.1575203358599601</v>
      </c>
      <c r="J566">
        <v>18.24383861449003</v>
      </c>
      <c r="K566">
        <v>2.852844314864444</v>
      </c>
      <c r="L566">
        <v>924.8185469388595</v>
      </c>
      <c r="M566">
        <v>560.7054691211175</v>
      </c>
      <c r="N566">
        <v>428.3090738037052</v>
      </c>
    </row>
    <row r="567" spans="1:14">
      <c r="A567">
        <v>565</v>
      </c>
      <c r="B567">
        <v>13.63655047852925</v>
      </c>
      <c r="C567">
        <v>2007.809679578698</v>
      </c>
      <c r="D567">
        <v>0.4140388826379024</v>
      </c>
      <c r="E567">
        <v>220.9427368827949</v>
      </c>
      <c r="F567">
        <v>18.00647719182897</v>
      </c>
      <c r="G567">
        <v>41677.16160106752</v>
      </c>
      <c r="H567">
        <v>0.2558498901853073</v>
      </c>
      <c r="I567">
        <v>0.1575200588847544</v>
      </c>
      <c r="J567">
        <v>18.24392236267379</v>
      </c>
      <c r="K567">
        <v>2.852844314864444</v>
      </c>
      <c r="L567">
        <v>924.8185469388595</v>
      </c>
      <c r="M567">
        <v>560.708542694331</v>
      </c>
      <c r="N567">
        <v>428.3082598615344</v>
      </c>
    </row>
    <row r="568" spans="1:14">
      <c r="A568">
        <v>566</v>
      </c>
      <c r="B568">
        <v>13.63894844023745</v>
      </c>
      <c r="C568">
        <v>2008.197036633994</v>
      </c>
      <c r="D568">
        <v>0.414063346778602</v>
      </c>
      <c r="E568">
        <v>220.9791432681556</v>
      </c>
      <c r="F568">
        <v>18.00274709717724</v>
      </c>
      <c r="G568">
        <v>41676.12994297814</v>
      </c>
      <c r="H568">
        <v>0.2558630008964043</v>
      </c>
      <c r="I568">
        <v>0.1575218723373626</v>
      </c>
      <c r="J568">
        <v>18.24444161268142</v>
      </c>
      <c r="K568">
        <v>2.852844314864444</v>
      </c>
      <c r="L568">
        <v>924.8185469388595</v>
      </c>
      <c r="M568">
        <v>560.6884200322976</v>
      </c>
      <c r="N568">
        <v>428.2723425541156</v>
      </c>
    </row>
    <row r="569" spans="1:14">
      <c r="A569">
        <v>567</v>
      </c>
      <c r="B569">
        <v>13.64019089007897</v>
      </c>
      <c r="C569">
        <v>2008.361847239514</v>
      </c>
      <c r="D569">
        <v>0.4140582025743048</v>
      </c>
      <c r="E569">
        <v>220.9941441497401</v>
      </c>
      <c r="F569">
        <v>18.00150813461185</v>
      </c>
      <c r="G569">
        <v>41677.08745998538</v>
      </c>
      <c r="H569">
        <v>0.255865854398263</v>
      </c>
      <c r="I569">
        <v>0.1575222670387268</v>
      </c>
      <c r="J569">
        <v>18.24470027105574</v>
      </c>
      <c r="K569">
        <v>2.852844314864444</v>
      </c>
      <c r="L569">
        <v>924.8185469388595</v>
      </c>
      <c r="M569">
        <v>560.6840406369296</v>
      </c>
      <c r="N569">
        <v>428.2470484789434</v>
      </c>
    </row>
    <row r="570" spans="1:14">
      <c r="A570">
        <v>568</v>
      </c>
      <c r="B570">
        <v>13.64007768665934</v>
      </c>
      <c r="C570">
        <v>2008.337132757044</v>
      </c>
      <c r="D570">
        <v>0.4140667811293383</v>
      </c>
      <c r="E570">
        <v>220.9908573716972</v>
      </c>
      <c r="F570">
        <v>18.00185789577029</v>
      </c>
      <c r="G570">
        <v>41677.60254071508</v>
      </c>
      <c r="H570">
        <v>0.2558597972751691</v>
      </c>
      <c r="I570">
        <v>0.1575214292109411</v>
      </c>
      <c r="J570">
        <v>18.24473813640877</v>
      </c>
      <c r="K570">
        <v>2.852844314864444</v>
      </c>
      <c r="L570">
        <v>924.8185469388595</v>
      </c>
      <c r="M570">
        <v>560.6933368709532</v>
      </c>
      <c r="N570">
        <v>428.2301038860759</v>
      </c>
    </row>
    <row r="571" spans="1:14">
      <c r="A571">
        <v>569</v>
      </c>
      <c r="B571">
        <v>13.63921611391057</v>
      </c>
      <c r="C571">
        <v>2008.248191189578</v>
      </c>
      <c r="D571">
        <v>0.4140605854568526</v>
      </c>
      <c r="E571">
        <v>220.982834537417</v>
      </c>
      <c r="F571">
        <v>18.0023556752321</v>
      </c>
      <c r="G571">
        <v>41676.39964320559</v>
      </c>
      <c r="H571">
        <v>0.2558632020887501</v>
      </c>
      <c r="I571">
        <v>0.1575219001665277</v>
      </c>
      <c r="J571">
        <v>18.24459725922298</v>
      </c>
      <c r="K571">
        <v>2.852844314864444</v>
      </c>
      <c r="L571">
        <v>924.8185469388595</v>
      </c>
      <c r="M571">
        <v>560.6881112507776</v>
      </c>
      <c r="N571">
        <v>428.2610678450278</v>
      </c>
    </row>
    <row r="572" spans="1:14">
      <c r="A572">
        <v>570</v>
      </c>
      <c r="B572">
        <v>13.63973413991802</v>
      </c>
      <c r="C572">
        <v>2008.360701815042</v>
      </c>
      <c r="D572">
        <v>0.414070913690299</v>
      </c>
      <c r="E572">
        <v>220.9913112260772</v>
      </c>
      <c r="F572">
        <v>18.00110158329472</v>
      </c>
      <c r="G572">
        <v>41675.41321787232</v>
      </c>
      <c r="H572">
        <v>0.2558689052269929</v>
      </c>
      <c r="I572">
        <v>0.1575226890384637</v>
      </c>
      <c r="J572">
        <v>18.24496690677744</v>
      </c>
      <c r="K572">
        <v>2.852844314864444</v>
      </c>
      <c r="L572">
        <v>924.8185469388595</v>
      </c>
      <c r="M572">
        <v>560.6793584877648</v>
      </c>
      <c r="N572">
        <v>428.253904048</v>
      </c>
    </row>
    <row r="573" spans="1:14">
      <c r="A573">
        <v>571</v>
      </c>
      <c r="B573">
        <v>13.63858662463864</v>
      </c>
      <c r="C573">
        <v>2008.15392065862</v>
      </c>
      <c r="D573">
        <v>0.4140477391031497</v>
      </c>
      <c r="E573">
        <v>220.9749258607252</v>
      </c>
      <c r="F573">
        <v>18.00336087091625</v>
      </c>
      <c r="G573">
        <v>41677.04263525792</v>
      </c>
      <c r="H573">
        <v>0.2558622539255977</v>
      </c>
      <c r="I573">
        <v>0.1575217690156188</v>
      </c>
      <c r="J573">
        <v>18.24439286210166</v>
      </c>
      <c r="K573">
        <v>2.852844314864444</v>
      </c>
      <c r="L573">
        <v>924.8185469388595</v>
      </c>
      <c r="M573">
        <v>560.6895664552002</v>
      </c>
      <c r="N573">
        <v>428.2778914602803</v>
      </c>
    </row>
    <row r="574" spans="1:14">
      <c r="A574">
        <v>572</v>
      </c>
      <c r="B574">
        <v>13.63440451843469</v>
      </c>
      <c r="C574">
        <v>2007.582114586522</v>
      </c>
      <c r="D574">
        <v>0.4140717412495226</v>
      </c>
      <c r="E574">
        <v>220.9203944444421</v>
      </c>
      <c r="F574">
        <v>18.00833260734114</v>
      </c>
      <c r="G574">
        <v>41676.41611137968</v>
      </c>
      <c r="H574">
        <v>0.2558408944281038</v>
      </c>
      <c r="I574">
        <v>0.157518814647671</v>
      </c>
      <c r="J574">
        <v>18.24370478015242</v>
      </c>
      <c r="K574">
        <v>2.852844314864444</v>
      </c>
      <c r="L574">
        <v>924.8185469388595</v>
      </c>
      <c r="M574">
        <v>560.7223506385993</v>
      </c>
      <c r="N574">
        <v>428.3257044062072</v>
      </c>
    </row>
    <row r="575" spans="1:14">
      <c r="A575">
        <v>573</v>
      </c>
      <c r="B575">
        <v>13.63974726232774</v>
      </c>
      <c r="C575">
        <v>2008.280665328604</v>
      </c>
      <c r="D575">
        <v>0.414059228103296</v>
      </c>
      <c r="E575">
        <v>220.9855938810739</v>
      </c>
      <c r="F575">
        <v>18.00232903313542</v>
      </c>
      <c r="G575">
        <v>41677.46185559232</v>
      </c>
      <c r="H575">
        <v>0.2558635568335729</v>
      </c>
      <c r="I575">
        <v>0.1575219492352957</v>
      </c>
      <c r="J575">
        <v>18.24467278016037</v>
      </c>
      <c r="K575">
        <v>2.852844314864444</v>
      </c>
      <c r="L575">
        <v>924.8185469388595</v>
      </c>
      <c r="M575">
        <v>560.6875668044072</v>
      </c>
      <c r="N575">
        <v>428.25048882129</v>
      </c>
    </row>
    <row r="576" spans="1:14">
      <c r="A576">
        <v>574</v>
      </c>
      <c r="B576">
        <v>13.6407464357978</v>
      </c>
      <c r="C576">
        <v>2008.597710178635</v>
      </c>
      <c r="D576">
        <v>0.4140277664204138</v>
      </c>
      <c r="E576">
        <v>221.0164399341047</v>
      </c>
      <c r="F576">
        <v>17.99938336709939</v>
      </c>
      <c r="G576">
        <v>41677.0436308995</v>
      </c>
      <c r="H576">
        <v>0.2558775150576202</v>
      </c>
      <c r="I576">
        <v>0.157523879996977</v>
      </c>
      <c r="J576">
        <v>18.24500060090303</v>
      </c>
      <c r="K576">
        <v>2.852844314864444</v>
      </c>
      <c r="L576">
        <v>924.8185469388595</v>
      </c>
      <c r="M576">
        <v>560.6661453766209</v>
      </c>
      <c r="N576">
        <v>428.2504161665508</v>
      </c>
    </row>
    <row r="577" spans="1:14">
      <c r="A577">
        <v>575</v>
      </c>
      <c r="B577">
        <v>13.64066841038389</v>
      </c>
      <c r="C577">
        <v>2008.518766311546</v>
      </c>
      <c r="D577">
        <v>0.4140526022331871</v>
      </c>
      <c r="E577">
        <v>221.0085975450606</v>
      </c>
      <c r="F577">
        <v>18.00005786850291</v>
      </c>
      <c r="G577">
        <v>41676.91124649685</v>
      </c>
      <c r="H577">
        <v>0.2558705512581659</v>
      </c>
      <c r="I577">
        <v>0.1575229167240293</v>
      </c>
      <c r="J577">
        <v>18.24494925589135</v>
      </c>
      <c r="K577">
        <v>2.852844314864444</v>
      </c>
      <c r="L577">
        <v>924.8185469388595</v>
      </c>
      <c r="M577">
        <v>560.6768323405798</v>
      </c>
      <c r="N577">
        <v>428.2396560495085</v>
      </c>
    </row>
    <row r="578" spans="1:14">
      <c r="A578">
        <v>576</v>
      </c>
      <c r="B578">
        <v>13.63958841222464</v>
      </c>
      <c r="C578">
        <v>2008.231700669697</v>
      </c>
      <c r="D578">
        <v>0.4140293678254622</v>
      </c>
      <c r="E578">
        <v>220.9806994692177</v>
      </c>
      <c r="F578">
        <v>18.00348945937303</v>
      </c>
      <c r="G578">
        <v>41680.35970930433</v>
      </c>
      <c r="H578">
        <v>0.2558630880812653</v>
      </c>
      <c r="I578">
        <v>0.1575218843968744</v>
      </c>
      <c r="J578">
        <v>18.24463412725297</v>
      </c>
      <c r="K578">
        <v>2.852844314864444</v>
      </c>
      <c r="L578">
        <v>924.8185469388595</v>
      </c>
      <c r="M578">
        <v>560.6882862246013</v>
      </c>
      <c r="N578">
        <v>428.2544586760084</v>
      </c>
    </row>
    <row r="579" spans="1:14">
      <c r="A579">
        <v>577</v>
      </c>
      <c r="B579">
        <v>13.63945686094699</v>
      </c>
      <c r="C579">
        <v>2008.33633818616</v>
      </c>
      <c r="D579">
        <v>0.4140601638004465</v>
      </c>
      <c r="E579">
        <v>220.9909550944003</v>
      </c>
      <c r="F579">
        <v>18.00170445976972</v>
      </c>
      <c r="G579">
        <v>41676.95763101977</v>
      </c>
      <c r="H579">
        <v>0.2558660474701865</v>
      </c>
      <c r="I579">
        <v>0.157522293744896</v>
      </c>
      <c r="J579">
        <v>18.24474938402448</v>
      </c>
      <c r="K579">
        <v>2.852844314864444</v>
      </c>
      <c r="L579">
        <v>924.8185469388595</v>
      </c>
      <c r="M579">
        <v>560.6837443239391</v>
      </c>
      <c r="N579">
        <v>428.2572469340928</v>
      </c>
    </row>
    <row r="580" spans="1:14">
      <c r="A580">
        <v>578</v>
      </c>
      <c r="B580">
        <v>13.64081577851197</v>
      </c>
      <c r="C580">
        <v>2008.650845183958</v>
      </c>
      <c r="D580">
        <v>0.4140533710288476</v>
      </c>
      <c r="E580">
        <v>221.0197878585334</v>
      </c>
      <c r="F580">
        <v>17.99863526271488</v>
      </c>
      <c r="G580">
        <v>41675.95106455305</v>
      </c>
      <c r="H580">
        <v>0.2558760198405834</v>
      </c>
      <c r="I580">
        <v>0.1575236731682099</v>
      </c>
      <c r="J580">
        <v>18.24523490042954</v>
      </c>
      <c r="K580">
        <v>2.852844314864444</v>
      </c>
      <c r="L580">
        <v>924.8185469388595</v>
      </c>
      <c r="M580">
        <v>560.6684399628481</v>
      </c>
      <c r="N580">
        <v>428.2358252698665</v>
      </c>
    </row>
    <row r="581" spans="1:14">
      <c r="A581">
        <v>579</v>
      </c>
      <c r="B581">
        <v>13.64178567419327</v>
      </c>
      <c r="C581">
        <v>2008.859064653319</v>
      </c>
      <c r="D581">
        <v>0.4140686041757717</v>
      </c>
      <c r="E581">
        <v>221.0386597266817</v>
      </c>
      <c r="F581">
        <v>17.99638700473973</v>
      </c>
      <c r="G581">
        <v>41674.41353029421</v>
      </c>
      <c r="H581">
        <v>0.2558818362038159</v>
      </c>
      <c r="I581">
        <v>0.1575244777330872</v>
      </c>
      <c r="J581">
        <v>18.24557918053164</v>
      </c>
      <c r="K581">
        <v>2.852844314864444</v>
      </c>
      <c r="L581">
        <v>924.8185469388595</v>
      </c>
      <c r="M581">
        <v>560.6595141990607</v>
      </c>
      <c r="N581">
        <v>428.2189112234059</v>
      </c>
    </row>
    <row r="582" spans="1:14">
      <c r="A582">
        <v>580</v>
      </c>
      <c r="B582">
        <v>13.64128542059379</v>
      </c>
      <c r="C582">
        <v>2008.802308147378</v>
      </c>
      <c r="D582">
        <v>0.4140475407280913</v>
      </c>
      <c r="E582">
        <v>221.0327296988079</v>
      </c>
      <c r="F582">
        <v>17.99761128853482</v>
      </c>
      <c r="G582">
        <v>41677.2893944291</v>
      </c>
      <c r="H582">
        <v>0.2558794456646885</v>
      </c>
      <c r="I582">
        <v>0.1575241470532921</v>
      </c>
      <c r="J582">
        <v>18.24556925767403</v>
      </c>
      <c r="K582">
        <v>2.852844314864444</v>
      </c>
      <c r="L582">
        <v>924.8185469388595</v>
      </c>
      <c r="M582">
        <v>560.6631826671804</v>
      </c>
      <c r="N582">
        <v>428.2208911218</v>
      </c>
    </row>
    <row r="583" spans="1:14">
      <c r="A583">
        <v>581</v>
      </c>
      <c r="B583">
        <v>13.64138880089002</v>
      </c>
      <c r="C583">
        <v>2008.841538854907</v>
      </c>
      <c r="D583">
        <v>0.4140357790119559</v>
      </c>
      <c r="E583">
        <v>221.0363434127016</v>
      </c>
      <c r="F583">
        <v>17.99755396089503</v>
      </c>
      <c r="G583">
        <v>41678.47118819017</v>
      </c>
      <c r="H583">
        <v>0.2558798405076799</v>
      </c>
      <c r="I583">
        <v>0.1575242016711828</v>
      </c>
      <c r="J583">
        <v>18.24563433713228</v>
      </c>
      <c r="K583">
        <v>2.852844314864444</v>
      </c>
      <c r="L583">
        <v>924.8185469388595</v>
      </c>
      <c r="M583">
        <v>560.6625767458755</v>
      </c>
      <c r="N583">
        <v>428.216795029071</v>
      </c>
    </row>
    <row r="584" spans="1:14">
      <c r="A584">
        <v>582</v>
      </c>
      <c r="B584">
        <v>13.64026648589006</v>
      </c>
      <c r="C584">
        <v>2008.888242266175</v>
      </c>
      <c r="D584">
        <v>0.4140566675277161</v>
      </c>
      <c r="E584">
        <v>221.0398279517053</v>
      </c>
      <c r="F584">
        <v>17.99662065286732</v>
      </c>
      <c r="G584">
        <v>41676.40245947256</v>
      </c>
      <c r="H584">
        <v>0.2558801290737587</v>
      </c>
      <c r="I584">
        <v>0.1575242415880287</v>
      </c>
      <c r="J584">
        <v>18.24578564964153</v>
      </c>
      <c r="K584">
        <v>2.852844314864444</v>
      </c>
      <c r="L584">
        <v>924.8185469388595</v>
      </c>
      <c r="M584">
        <v>560.6621339168537</v>
      </c>
      <c r="N584">
        <v>428.2258451376168</v>
      </c>
    </row>
    <row r="585" spans="1:14">
      <c r="A585">
        <v>583</v>
      </c>
      <c r="B585">
        <v>13.63836636765911</v>
      </c>
      <c r="C585">
        <v>2008.650438089563</v>
      </c>
      <c r="D585">
        <v>0.4140727378290966</v>
      </c>
      <c r="E585">
        <v>221.0171511469954</v>
      </c>
      <c r="F585">
        <v>17.9985091926369</v>
      </c>
      <c r="G585">
        <v>41675.4299488313</v>
      </c>
      <c r="H585">
        <v>0.2558726593519609</v>
      </c>
      <c r="I585">
        <v>0.1575232083255894</v>
      </c>
      <c r="J585">
        <v>18.24551030164044</v>
      </c>
      <c r="K585">
        <v>2.852844314864444</v>
      </c>
      <c r="L585">
        <v>924.8185469388595</v>
      </c>
      <c r="M585">
        <v>560.6735971112413</v>
      </c>
      <c r="N585">
        <v>428.2523936535178</v>
      </c>
    </row>
    <row r="586" spans="1:14">
      <c r="A586">
        <v>584</v>
      </c>
      <c r="B586">
        <v>13.64408785480234</v>
      </c>
      <c r="C586">
        <v>2009.409657248054</v>
      </c>
      <c r="D586">
        <v>0.4140844161527427</v>
      </c>
      <c r="E586">
        <v>221.0888600526397</v>
      </c>
      <c r="F586">
        <v>17.99203518790272</v>
      </c>
      <c r="G586">
        <v>41676.74171957004</v>
      </c>
      <c r="H586">
        <v>0.2558875128780571</v>
      </c>
      <c r="I586">
        <v>0.1575252629887625</v>
      </c>
      <c r="J586">
        <v>18.2464743171031</v>
      </c>
      <c r="K586">
        <v>2.852844314864444</v>
      </c>
      <c r="L586">
        <v>924.8185469388595</v>
      </c>
      <c r="M586">
        <v>560.650803136196</v>
      </c>
      <c r="N586">
        <v>428.1489202974388</v>
      </c>
    </row>
    <row r="587" spans="1:14">
      <c r="A587">
        <v>585</v>
      </c>
      <c r="B587">
        <v>13.63869623005642</v>
      </c>
      <c r="C587">
        <v>2008.699037768094</v>
      </c>
      <c r="D587">
        <v>0.4140662805547657</v>
      </c>
      <c r="E587">
        <v>221.0222069583822</v>
      </c>
      <c r="F587">
        <v>17.998172538303</v>
      </c>
      <c r="G587">
        <v>41675.82691787974</v>
      </c>
      <c r="H587">
        <v>0.2558761727601664</v>
      </c>
      <c r="I587">
        <v>0.1575236943210618</v>
      </c>
      <c r="J587">
        <v>18.24552606679719</v>
      </c>
      <c r="K587">
        <v>2.852844314864444</v>
      </c>
      <c r="L587">
        <v>924.8185469388595</v>
      </c>
      <c r="M587">
        <v>560.6682052887261</v>
      </c>
      <c r="N587">
        <v>428.2530250042274</v>
      </c>
    </row>
    <row r="588" spans="1:14">
      <c r="A588">
        <v>586</v>
      </c>
      <c r="B588">
        <v>13.64246965255074</v>
      </c>
      <c r="C588">
        <v>2009.069023120037</v>
      </c>
      <c r="D588">
        <v>0.4140680433259317</v>
      </c>
      <c r="E588">
        <v>221.0590142959185</v>
      </c>
      <c r="F588">
        <v>17.99503186351853</v>
      </c>
      <c r="G588">
        <v>41676.52537343925</v>
      </c>
      <c r="H588">
        <v>0.2558805061376276</v>
      </c>
      <c r="I588">
        <v>0.1575242937466734</v>
      </c>
      <c r="J588">
        <v>18.24580576032399</v>
      </c>
      <c r="K588">
        <v>2.852844314864444</v>
      </c>
      <c r="L588">
        <v>924.8185469388595</v>
      </c>
      <c r="M588">
        <v>560.6615552817832</v>
      </c>
      <c r="N588">
        <v>428.1857243398328</v>
      </c>
    </row>
    <row r="589" spans="1:14">
      <c r="A589">
        <v>587</v>
      </c>
      <c r="B589">
        <v>13.64149818954202</v>
      </c>
      <c r="C589">
        <v>2008.997231220997</v>
      </c>
      <c r="D589">
        <v>0.4140531776206798</v>
      </c>
      <c r="E589">
        <v>221.0511422356216</v>
      </c>
      <c r="F589">
        <v>17.99578574534794</v>
      </c>
      <c r="G589">
        <v>41676.97067143358</v>
      </c>
      <c r="H589">
        <v>0.2558779223801475</v>
      </c>
      <c r="I589">
        <v>0.15752393634081</v>
      </c>
      <c r="J589">
        <v>18.24581769216979</v>
      </c>
      <c r="K589">
        <v>2.852844314864444</v>
      </c>
      <c r="L589">
        <v>924.8185469388595</v>
      </c>
      <c r="M589">
        <v>560.6655202963231</v>
      </c>
      <c r="N589">
        <v>428.19686571918</v>
      </c>
    </row>
    <row r="590" spans="1:14">
      <c r="A590">
        <v>588</v>
      </c>
      <c r="B590">
        <v>13.64283488605454</v>
      </c>
      <c r="C590">
        <v>2009.071911809534</v>
      </c>
      <c r="D590">
        <v>0.4140717206221251</v>
      </c>
      <c r="E590">
        <v>221.0599959640307</v>
      </c>
      <c r="F590">
        <v>17.99495311774583</v>
      </c>
      <c r="G590">
        <v>41676.31292571813</v>
      </c>
      <c r="H590">
        <v>0.2558815661509988</v>
      </c>
      <c r="I590">
        <v>0.1575244403769544</v>
      </c>
      <c r="J590">
        <v>18.24574001197177</v>
      </c>
      <c r="K590">
        <v>2.852844314864444</v>
      </c>
      <c r="L590">
        <v>924.8185469388595</v>
      </c>
      <c r="M590">
        <v>560.6599286131627</v>
      </c>
      <c r="N590">
        <v>428.1845861591249</v>
      </c>
    </row>
    <row r="591" spans="1:14">
      <c r="A591">
        <v>589</v>
      </c>
      <c r="B591">
        <v>13.64137390573971</v>
      </c>
      <c r="C591">
        <v>2008.941642650355</v>
      </c>
      <c r="D591">
        <v>0.4140442032476628</v>
      </c>
      <c r="E591">
        <v>221.0468062430252</v>
      </c>
      <c r="F591">
        <v>17.99629292046983</v>
      </c>
      <c r="G591">
        <v>41677.00772186423</v>
      </c>
      <c r="H591">
        <v>0.2558801608172392</v>
      </c>
      <c r="I591">
        <v>0.1575242459790516</v>
      </c>
      <c r="J591">
        <v>18.24565424772655</v>
      </c>
      <c r="K591">
        <v>2.852844314864444</v>
      </c>
      <c r="L591">
        <v>924.8185469388595</v>
      </c>
      <c r="M591">
        <v>560.6620852038519</v>
      </c>
      <c r="N591">
        <v>428.209869477254</v>
      </c>
    </row>
    <row r="592" spans="1:14">
      <c r="A592">
        <v>590</v>
      </c>
      <c r="B592">
        <v>13.64474651661686</v>
      </c>
      <c r="C592">
        <v>2009.166222892319</v>
      </c>
      <c r="D592">
        <v>0.4140533824827984</v>
      </c>
      <c r="E592">
        <v>221.0706110651542</v>
      </c>
      <c r="F592">
        <v>17.99410822503136</v>
      </c>
      <c r="G592">
        <v>41676.31211293671</v>
      </c>
      <c r="H592">
        <v>0.2558825908069041</v>
      </c>
      <c r="I592">
        <v>0.1575245821167305</v>
      </c>
      <c r="J592">
        <v>18.24566975636914</v>
      </c>
      <c r="K592">
        <v>2.852844314864444</v>
      </c>
      <c r="L592">
        <v>924.8185469388595</v>
      </c>
      <c r="M592">
        <v>560.6583562141466</v>
      </c>
      <c r="N592">
        <v>428.1628915877311</v>
      </c>
    </row>
    <row r="593" spans="1:14">
      <c r="A593">
        <v>591</v>
      </c>
      <c r="B593">
        <v>13.64181350833525</v>
      </c>
      <c r="C593">
        <v>2008.977778434966</v>
      </c>
      <c r="D593">
        <v>0.414058807980776</v>
      </c>
      <c r="E593">
        <v>221.0509413830414</v>
      </c>
      <c r="F593">
        <v>17.99597119531435</v>
      </c>
      <c r="G593">
        <v>41677.01566481755</v>
      </c>
      <c r="H593">
        <v>0.255880839760822</v>
      </c>
      <c r="I593">
        <v>0.1575243398962883</v>
      </c>
      <c r="J593">
        <v>18.24563823357708</v>
      </c>
      <c r="K593">
        <v>2.852844314864444</v>
      </c>
      <c r="L593">
        <v>924.8185469388595</v>
      </c>
      <c r="M593">
        <v>560.6610433111655</v>
      </c>
      <c r="N593">
        <v>428.2028412246657</v>
      </c>
    </row>
    <row r="594" spans="1:14">
      <c r="A594">
        <v>592</v>
      </c>
      <c r="B594">
        <v>13.64086804347579</v>
      </c>
      <c r="C594">
        <v>2008.71731063057</v>
      </c>
      <c r="D594">
        <v>0.4140503441628953</v>
      </c>
      <c r="E594">
        <v>221.0276859447779</v>
      </c>
      <c r="F594">
        <v>17.99833420991334</v>
      </c>
      <c r="G594">
        <v>41677.13417926761</v>
      </c>
      <c r="H594">
        <v>0.2558783135805123</v>
      </c>
      <c r="I594">
        <v>0.1575239904545729</v>
      </c>
      <c r="J594">
        <v>18.24515295636129</v>
      </c>
      <c r="K594">
        <v>2.852844314864444</v>
      </c>
      <c r="L594">
        <v>924.8185469388595</v>
      </c>
      <c r="M594">
        <v>560.6649199588221</v>
      </c>
      <c r="N594">
        <v>428.2327822159584</v>
      </c>
    </row>
    <row r="595" spans="1:14">
      <c r="A595">
        <v>593</v>
      </c>
      <c r="B595">
        <v>13.64170541459013</v>
      </c>
      <c r="C595">
        <v>2009.079779400428</v>
      </c>
      <c r="D595">
        <v>0.4140561082124561</v>
      </c>
      <c r="E595">
        <v>221.058555124302</v>
      </c>
      <c r="F595">
        <v>17.99499565163347</v>
      </c>
      <c r="G595">
        <v>41676.76698752384</v>
      </c>
      <c r="H595">
        <v>0.2558813078059723</v>
      </c>
      <c r="I595">
        <v>0.1575244046403771</v>
      </c>
      <c r="J595">
        <v>18.24596534808617</v>
      </c>
      <c r="K595">
        <v>2.852844314864444</v>
      </c>
      <c r="L595">
        <v>924.8185469388595</v>
      </c>
      <c r="M595">
        <v>560.6603250615788</v>
      </c>
      <c r="N595">
        <v>428.1930968455691</v>
      </c>
    </row>
    <row r="596" spans="1:14">
      <c r="A596">
        <v>594</v>
      </c>
      <c r="B596">
        <v>13.64205189223864</v>
      </c>
      <c r="C596">
        <v>2008.954265907529</v>
      </c>
      <c r="D596">
        <v>0.4140041713081259</v>
      </c>
      <c r="E596">
        <v>221.048782669707</v>
      </c>
      <c r="F596">
        <v>17.99688888801401</v>
      </c>
      <c r="G596">
        <v>41679.85660861211</v>
      </c>
      <c r="H596">
        <v>0.2558801217235386</v>
      </c>
      <c r="I596">
        <v>0.1575242405712851</v>
      </c>
      <c r="J596">
        <v>18.24559008281098</v>
      </c>
      <c r="K596">
        <v>2.852844314864444</v>
      </c>
      <c r="L596">
        <v>924.8185469388595</v>
      </c>
      <c r="M596">
        <v>560.6621451963749</v>
      </c>
      <c r="N596">
        <v>428.2019050260512</v>
      </c>
    </row>
    <row r="597" spans="1:14">
      <c r="A597">
        <v>595</v>
      </c>
      <c r="B597">
        <v>13.63980199997602</v>
      </c>
      <c r="C597">
        <v>2008.700479837705</v>
      </c>
      <c r="D597">
        <v>0.4140399203837017</v>
      </c>
      <c r="E597">
        <v>221.0237608171866</v>
      </c>
      <c r="F597">
        <v>17.99848683828225</v>
      </c>
      <c r="G597">
        <v>41677.14149615332</v>
      </c>
      <c r="H597">
        <v>0.2558745494895959</v>
      </c>
      <c r="I597">
        <v>0.1575234697800006</v>
      </c>
      <c r="J597">
        <v>18.24536110459685</v>
      </c>
      <c r="K597">
        <v>2.852844314864444</v>
      </c>
      <c r="L597">
        <v>924.8185469388595</v>
      </c>
      <c r="M597">
        <v>560.6706964115813</v>
      </c>
      <c r="N597">
        <v>428.2354464821782</v>
      </c>
    </row>
    <row r="598" spans="1:14">
      <c r="A598">
        <v>596</v>
      </c>
      <c r="B598">
        <v>13.6439171311535</v>
      </c>
      <c r="C598">
        <v>2009.456887899557</v>
      </c>
      <c r="D598">
        <v>0.4140273526857579</v>
      </c>
      <c r="E598">
        <v>221.0946335066766</v>
      </c>
      <c r="F598">
        <v>17.99196106125842</v>
      </c>
      <c r="G598">
        <v>41678.14336206571</v>
      </c>
      <c r="H598">
        <v>0.255896602341203</v>
      </c>
      <c r="I598">
        <v>0.1575265203644511</v>
      </c>
      <c r="J598">
        <v>18.24641314730002</v>
      </c>
      <c r="K598">
        <v>2.852844314864444</v>
      </c>
      <c r="L598">
        <v>924.8185469388595</v>
      </c>
      <c r="M598">
        <v>560.6368557135593</v>
      </c>
      <c r="N598">
        <v>428.1719267342242</v>
      </c>
    </row>
    <row r="599" spans="1:14">
      <c r="A599">
        <v>597</v>
      </c>
      <c r="B599">
        <v>13.64225893247901</v>
      </c>
      <c r="C599">
        <v>2009.114630103376</v>
      </c>
      <c r="D599">
        <v>0.4140476440289168</v>
      </c>
      <c r="E599">
        <v>221.0624869597412</v>
      </c>
      <c r="F599">
        <v>17.99482347301355</v>
      </c>
      <c r="G599">
        <v>41677.3294108513</v>
      </c>
      <c r="H599">
        <v>0.2558838478950362</v>
      </c>
      <c r="I599">
        <v>0.1575247560092591</v>
      </c>
      <c r="J599">
        <v>18.24594789336842</v>
      </c>
      <c r="K599">
        <v>2.852844314864444</v>
      </c>
      <c r="L599">
        <v>924.8185469388595</v>
      </c>
      <c r="M599">
        <v>560.6564271479584</v>
      </c>
      <c r="N599">
        <v>428.191645052679</v>
      </c>
    </row>
    <row r="600" spans="1:14">
      <c r="A600">
        <v>598</v>
      </c>
      <c r="B600">
        <v>13.64040550617828</v>
      </c>
      <c r="C600">
        <v>2008.918940973487</v>
      </c>
      <c r="D600">
        <v>0.4140412579286628</v>
      </c>
      <c r="E600">
        <v>221.0432159102442</v>
      </c>
      <c r="F600">
        <v>17.99654144050863</v>
      </c>
      <c r="G600">
        <v>41677.18914303713</v>
      </c>
      <c r="H600">
        <v>0.2558756434203642</v>
      </c>
      <c r="I600">
        <v>0.1575236210993081</v>
      </c>
      <c r="J600">
        <v>18.24576415508085</v>
      </c>
      <c r="K600">
        <v>2.852844314864444</v>
      </c>
      <c r="L600">
        <v>924.8185469388595</v>
      </c>
      <c r="M600">
        <v>560.6690176275209</v>
      </c>
      <c r="N600">
        <v>428.2097412681238</v>
      </c>
    </row>
    <row r="601" spans="1:14">
      <c r="A601">
        <v>599</v>
      </c>
      <c r="B601">
        <v>13.63972969659115</v>
      </c>
      <c r="C601">
        <v>2008.720891067893</v>
      </c>
      <c r="D601">
        <v>0.4140292908966104</v>
      </c>
      <c r="E601">
        <v>221.0254316186638</v>
      </c>
      <c r="F601">
        <v>17.99845046661901</v>
      </c>
      <c r="G601">
        <v>41677.73011762955</v>
      </c>
      <c r="H601">
        <v>0.255877119343678</v>
      </c>
      <c r="I601">
        <v>0.1575238252589951</v>
      </c>
      <c r="J601">
        <v>18.24542171438115</v>
      </c>
      <c r="K601">
        <v>2.852844314864444</v>
      </c>
      <c r="L601">
        <v>924.8185469388595</v>
      </c>
      <c r="M601">
        <v>560.6667526439286</v>
      </c>
      <c r="N601">
        <v>428.2397383990397</v>
      </c>
    </row>
    <row r="602" spans="1:14">
      <c r="A602">
        <v>600</v>
      </c>
      <c r="B602">
        <v>13.63957808623047</v>
      </c>
      <c r="C602">
        <v>2008.743546169681</v>
      </c>
      <c r="D602">
        <v>0.4140313747761916</v>
      </c>
      <c r="E602">
        <v>221.0252727174327</v>
      </c>
      <c r="F602">
        <v>17.99792768240424</v>
      </c>
      <c r="G602">
        <v>41676.4453522493</v>
      </c>
      <c r="H602">
        <v>0.2558811019841528</v>
      </c>
      <c r="I602">
        <v>0.1575243761692959</v>
      </c>
      <c r="J602">
        <v>18.24566873419135</v>
      </c>
      <c r="K602">
        <v>2.852844314864444</v>
      </c>
      <c r="L602">
        <v>924.8185469388595</v>
      </c>
      <c r="M602">
        <v>560.6606409099677</v>
      </c>
      <c r="N602">
        <v>428.2433675104038</v>
      </c>
    </row>
    <row r="603" spans="1:14">
      <c r="A603">
        <v>601</v>
      </c>
      <c r="B603">
        <v>13.63878439139797</v>
      </c>
      <c r="C603">
        <v>2008.49620457578</v>
      </c>
      <c r="D603">
        <v>0.4140284243230788</v>
      </c>
      <c r="E603">
        <v>221.0046166004089</v>
      </c>
      <c r="F603">
        <v>18.0005629939387</v>
      </c>
      <c r="G603">
        <v>41678.12810643928</v>
      </c>
      <c r="H603">
        <v>0.2558691782436693</v>
      </c>
      <c r="I603">
        <v>0.1575227268031355</v>
      </c>
      <c r="J603">
        <v>18.24509155958329</v>
      </c>
      <c r="K603">
        <v>2.852844314864444</v>
      </c>
      <c r="L603">
        <v>924.8185469388595</v>
      </c>
      <c r="M603">
        <v>560.6789394899426</v>
      </c>
      <c r="N603">
        <v>428.253435270862</v>
      </c>
    </row>
    <row r="604" spans="1:14">
      <c r="A604">
        <v>602</v>
      </c>
      <c r="B604">
        <v>13.63935467616849</v>
      </c>
      <c r="C604">
        <v>2008.719168011526</v>
      </c>
      <c r="D604">
        <v>0.4139863924366891</v>
      </c>
      <c r="E604">
        <v>221.0260824737046</v>
      </c>
      <c r="F604">
        <v>17.99862104239341</v>
      </c>
      <c r="G604">
        <v>41678.3533705955</v>
      </c>
      <c r="H604">
        <v>0.2558810130449296</v>
      </c>
      <c r="I604">
        <v>0.1575243638664472</v>
      </c>
      <c r="J604">
        <v>18.24533181610795</v>
      </c>
      <c r="K604">
        <v>2.852844314864444</v>
      </c>
      <c r="L604">
        <v>924.8185469388595</v>
      </c>
      <c r="M604">
        <v>560.6607773937405</v>
      </c>
      <c r="N604">
        <v>428.2596442684176</v>
      </c>
    </row>
    <row r="605" spans="1:14">
      <c r="A605">
        <v>603</v>
      </c>
      <c r="B605">
        <v>13.63759646098521</v>
      </c>
      <c r="C605">
        <v>2008.48542637704</v>
      </c>
      <c r="D605">
        <v>0.4139871058792596</v>
      </c>
      <c r="E605">
        <v>221.0043485601383</v>
      </c>
      <c r="F605">
        <v>18.00061147593863</v>
      </c>
      <c r="G605">
        <v>41677.9348299291</v>
      </c>
      <c r="H605">
        <v>0.2558756489046979</v>
      </c>
      <c r="I605">
        <v>0.1575236218579365</v>
      </c>
      <c r="J605">
        <v>18.24500612489893</v>
      </c>
      <c r="K605">
        <v>2.852844314864444</v>
      </c>
      <c r="L605">
        <v>924.8185469388595</v>
      </c>
      <c r="M605">
        <v>560.6690092111006</v>
      </c>
      <c r="N605">
        <v>428.2910771082958</v>
      </c>
    </row>
    <row r="606" spans="1:14">
      <c r="A606">
        <v>604</v>
      </c>
      <c r="B606">
        <v>13.63498794747018</v>
      </c>
      <c r="C606">
        <v>2008.119313530087</v>
      </c>
      <c r="D606">
        <v>0.4139987371504294</v>
      </c>
      <c r="E606">
        <v>220.9689411255852</v>
      </c>
      <c r="F606">
        <v>18.00395582925254</v>
      </c>
      <c r="G606">
        <v>41678.18604066224</v>
      </c>
      <c r="H606">
        <v>0.2558586346718485</v>
      </c>
      <c r="I606">
        <v>0.1575212684001576</v>
      </c>
      <c r="J606">
        <v>18.24458810299567</v>
      </c>
      <c r="K606">
        <v>2.852844314864444</v>
      </c>
      <c r="L606">
        <v>924.8185469388595</v>
      </c>
      <c r="M606">
        <v>560.6951212318426</v>
      </c>
      <c r="N606">
        <v>428.3082515494047</v>
      </c>
    </row>
    <row r="607" spans="1:14">
      <c r="A607">
        <v>605</v>
      </c>
      <c r="B607">
        <v>13.63952037191396</v>
      </c>
      <c r="C607">
        <v>2008.765008136692</v>
      </c>
      <c r="D607">
        <v>0.4140014201830146</v>
      </c>
      <c r="E607">
        <v>221.0310604808257</v>
      </c>
      <c r="F607">
        <v>17.9977768433738</v>
      </c>
      <c r="G607">
        <v>41676.61189377726</v>
      </c>
      <c r="H607">
        <v>0.2558820671772821</v>
      </c>
      <c r="I607">
        <v>0.1575245096834372</v>
      </c>
      <c r="J607">
        <v>18.24533426297199</v>
      </c>
      <c r="K607">
        <v>2.852844314864444</v>
      </c>
      <c r="L607">
        <v>924.8185469388595</v>
      </c>
      <c r="M607">
        <v>560.6591597554328</v>
      </c>
      <c r="N607">
        <v>428.258960016516</v>
      </c>
    </row>
    <row r="608" spans="1:14">
      <c r="A608">
        <v>606</v>
      </c>
      <c r="B608">
        <v>13.63740691442853</v>
      </c>
      <c r="C608">
        <v>2008.445736716642</v>
      </c>
      <c r="D608">
        <v>0.4139867692537756</v>
      </c>
      <c r="E608">
        <v>221.0013460970914</v>
      </c>
      <c r="F608">
        <v>18.00078691671861</v>
      </c>
      <c r="G608">
        <v>41677.21068018941</v>
      </c>
      <c r="H608">
        <v>0.2558770386126807</v>
      </c>
      <c r="I608">
        <v>0.1575238140917144</v>
      </c>
      <c r="J608">
        <v>18.24488457791654</v>
      </c>
      <c r="K608">
        <v>2.852844314864444</v>
      </c>
      <c r="L608">
        <v>924.8185469388595</v>
      </c>
      <c r="M608">
        <v>560.6668765348708</v>
      </c>
      <c r="N608">
        <v>428.3023534583169</v>
      </c>
    </row>
    <row r="609" spans="1:14">
      <c r="A609">
        <v>607</v>
      </c>
      <c r="B609">
        <v>13.63862080468159</v>
      </c>
      <c r="C609">
        <v>2008.64123131643</v>
      </c>
      <c r="D609">
        <v>0.413978646059108</v>
      </c>
      <c r="E609">
        <v>221.0196598450075</v>
      </c>
      <c r="F609">
        <v>17.99924245679347</v>
      </c>
      <c r="G609">
        <v>41678.04426168623</v>
      </c>
      <c r="H609">
        <v>0.2558803290091549</v>
      </c>
      <c r="I609">
        <v>0.1575242692447663</v>
      </c>
      <c r="J609">
        <v>18.24514765773413</v>
      </c>
      <c r="K609">
        <v>2.852844314864444</v>
      </c>
      <c r="L609">
        <v>924.8185469388595</v>
      </c>
      <c r="M609">
        <v>560.6618270995979</v>
      </c>
      <c r="N609">
        <v>428.2776700266102</v>
      </c>
    </row>
    <row r="610" spans="1:14">
      <c r="A610">
        <v>608</v>
      </c>
      <c r="B610">
        <v>13.63680996641271</v>
      </c>
      <c r="C610">
        <v>2008.353650531707</v>
      </c>
      <c r="D610">
        <v>0.4139682730477174</v>
      </c>
      <c r="E610">
        <v>220.9910642713892</v>
      </c>
      <c r="F610">
        <v>18.00206063914082</v>
      </c>
      <c r="G610">
        <v>41679.01160275621</v>
      </c>
      <c r="H610">
        <v>0.2558740343265105</v>
      </c>
      <c r="I610">
        <v>0.1575233985196124</v>
      </c>
      <c r="J610">
        <v>18.24489588167952</v>
      </c>
      <c r="K610">
        <v>2.852844314864444</v>
      </c>
      <c r="L610">
        <v>924.8185469388595</v>
      </c>
      <c r="M610">
        <v>560.671487002959</v>
      </c>
      <c r="N610">
        <v>428.3036072211156</v>
      </c>
    </row>
    <row r="611" spans="1:14">
      <c r="A611">
        <v>609</v>
      </c>
      <c r="B611">
        <v>13.63853014179689</v>
      </c>
      <c r="C611">
        <v>2008.529882140476</v>
      </c>
      <c r="D611">
        <v>0.4139924829383043</v>
      </c>
      <c r="E611">
        <v>221.0083114008483</v>
      </c>
      <c r="F611">
        <v>18.00028887085831</v>
      </c>
      <c r="G611">
        <v>41678.23936789215</v>
      </c>
      <c r="H611">
        <v>0.2558756483170811</v>
      </c>
      <c r="I611">
        <v>0.1575236217766535</v>
      </c>
      <c r="J611">
        <v>18.24506249125936</v>
      </c>
      <c r="K611">
        <v>2.852844314864444</v>
      </c>
      <c r="L611">
        <v>924.8185469388595</v>
      </c>
      <c r="M611">
        <v>560.669010112877</v>
      </c>
      <c r="N611">
        <v>428.2720450014131</v>
      </c>
    </row>
    <row r="612" spans="1:14">
      <c r="A612">
        <v>610</v>
      </c>
      <c r="B612">
        <v>13.63820026341162</v>
      </c>
      <c r="C612">
        <v>2008.668163998286</v>
      </c>
      <c r="D612">
        <v>0.4139839377201131</v>
      </c>
      <c r="E612">
        <v>221.0199416845689</v>
      </c>
      <c r="F612">
        <v>17.99875996611395</v>
      </c>
      <c r="G612">
        <v>41677.0754700929</v>
      </c>
      <c r="H612">
        <v>0.2558807937708989</v>
      </c>
      <c r="I612">
        <v>0.1575243335345659</v>
      </c>
      <c r="J612">
        <v>18.2453790521466</v>
      </c>
      <c r="K612">
        <v>2.852844314864444</v>
      </c>
      <c r="L612">
        <v>924.8185469388595</v>
      </c>
      <c r="M612">
        <v>560.6611138861941</v>
      </c>
      <c r="N612">
        <v>428.2756731476719</v>
      </c>
    </row>
    <row r="613" spans="1:14">
      <c r="A613">
        <v>611</v>
      </c>
      <c r="B613">
        <v>13.63919275869295</v>
      </c>
      <c r="C613">
        <v>2008.821171906274</v>
      </c>
      <c r="D613">
        <v>0.4139799288800465</v>
      </c>
      <c r="E613">
        <v>221.0344127490202</v>
      </c>
      <c r="F613">
        <v>17.99729458530149</v>
      </c>
      <c r="G613">
        <v>41676.69599930856</v>
      </c>
      <c r="H613">
        <v>0.255885123107416</v>
      </c>
      <c r="I613">
        <v>0.1575249324095847</v>
      </c>
      <c r="J613">
        <v>18.24556905469682</v>
      </c>
      <c r="K613">
        <v>2.852844314864444</v>
      </c>
      <c r="L613">
        <v>924.8185469388595</v>
      </c>
      <c r="M613">
        <v>560.6544702857574</v>
      </c>
      <c r="N613">
        <v>428.2609005957126</v>
      </c>
    </row>
    <row r="614" spans="1:14">
      <c r="A614">
        <v>612</v>
      </c>
      <c r="B614">
        <v>13.63968261851617</v>
      </c>
      <c r="C614">
        <v>2008.656469227718</v>
      </c>
      <c r="D614">
        <v>0.4139746044150471</v>
      </c>
      <c r="E614">
        <v>221.0207761006057</v>
      </c>
      <c r="F614">
        <v>17.99921391413087</v>
      </c>
      <c r="G614">
        <v>41678.47813859803</v>
      </c>
      <c r="H614">
        <v>0.2558782171713972</v>
      </c>
      <c r="I614">
        <v>0.1575239771185365</v>
      </c>
      <c r="J614">
        <v>18.24515954845938</v>
      </c>
      <c r="K614">
        <v>2.852844314864444</v>
      </c>
      <c r="L614">
        <v>924.8185469388595</v>
      </c>
      <c r="M614">
        <v>560.6650679084535</v>
      </c>
      <c r="N614">
        <v>428.2551786020102</v>
      </c>
    </row>
    <row r="615" spans="1:14">
      <c r="A615">
        <v>613</v>
      </c>
      <c r="B615">
        <v>13.63908625858527</v>
      </c>
      <c r="C615">
        <v>2008.876390158788</v>
      </c>
      <c r="D615">
        <v>0.4139928855903202</v>
      </c>
      <c r="E615">
        <v>221.0385216647452</v>
      </c>
      <c r="F615">
        <v>17.99673889599284</v>
      </c>
      <c r="G615">
        <v>41676.45093535773</v>
      </c>
      <c r="H615">
        <v>0.2558863115778619</v>
      </c>
      <c r="I615">
        <v>0.1575250968114989</v>
      </c>
      <c r="J615">
        <v>18.24575458413275</v>
      </c>
      <c r="K615">
        <v>2.852844314864444</v>
      </c>
      <c r="L615">
        <v>924.8185469388595</v>
      </c>
      <c r="M615">
        <v>560.6526465474002</v>
      </c>
      <c r="N615">
        <v>428.2578225463353</v>
      </c>
    </row>
    <row r="616" spans="1:14">
      <c r="A616">
        <v>614</v>
      </c>
      <c r="B616">
        <v>13.64018845190312</v>
      </c>
      <c r="C616">
        <v>2008.925980746038</v>
      </c>
      <c r="D616">
        <v>0.4139978829496644</v>
      </c>
      <c r="E616">
        <v>221.0447173342659</v>
      </c>
      <c r="F616">
        <v>17.99587474402217</v>
      </c>
      <c r="G616">
        <v>41674.76383836822</v>
      </c>
      <c r="H616">
        <v>0.2558884630992241</v>
      </c>
      <c r="I616">
        <v>0.1575253944343983</v>
      </c>
      <c r="J616">
        <v>18.24565284800277</v>
      </c>
      <c r="K616">
        <v>2.852844314864444</v>
      </c>
      <c r="L616">
        <v>924.8185469388595</v>
      </c>
      <c r="M616">
        <v>560.6493450196101</v>
      </c>
      <c r="N616">
        <v>428.2496631202488</v>
      </c>
    </row>
    <row r="617" spans="1:14">
      <c r="A617">
        <v>615</v>
      </c>
      <c r="B617">
        <v>13.63783584311854</v>
      </c>
      <c r="C617">
        <v>2008.728708461041</v>
      </c>
      <c r="D617">
        <v>0.4139806505567731</v>
      </c>
      <c r="E617">
        <v>221.0251698879062</v>
      </c>
      <c r="F617">
        <v>17.99830258093376</v>
      </c>
      <c r="G617">
        <v>41677.41739511323</v>
      </c>
      <c r="H617">
        <v>0.2558813267166049</v>
      </c>
      <c r="I617">
        <v>0.1575244072562627</v>
      </c>
      <c r="J617">
        <v>18.24551106839868</v>
      </c>
      <c r="K617">
        <v>2.852844314864444</v>
      </c>
      <c r="L617">
        <v>924.8185469388595</v>
      </c>
      <c r="M617">
        <v>560.6602960418744</v>
      </c>
      <c r="N617">
        <v>428.2753856409765</v>
      </c>
    </row>
    <row r="618" spans="1:14">
      <c r="A618">
        <v>616</v>
      </c>
      <c r="B618">
        <v>13.64024060470849</v>
      </c>
      <c r="C618">
        <v>2008.740009356</v>
      </c>
      <c r="D618">
        <v>0.4139459295057832</v>
      </c>
      <c r="E618">
        <v>221.0280732934826</v>
      </c>
      <c r="F618">
        <v>17.99895170090861</v>
      </c>
      <c r="G618">
        <v>41680.4320154957</v>
      </c>
      <c r="H618">
        <v>0.255882994084444</v>
      </c>
      <c r="I618">
        <v>0.1575246379018888</v>
      </c>
      <c r="J618">
        <v>18.24533188529161</v>
      </c>
      <c r="K618">
        <v>2.852844314864444</v>
      </c>
      <c r="L618">
        <v>924.8185469388595</v>
      </c>
      <c r="M618">
        <v>560.6577373623185</v>
      </c>
      <c r="N618">
        <v>428.251216867184</v>
      </c>
    </row>
    <row r="619" spans="1:14">
      <c r="A619">
        <v>617</v>
      </c>
      <c r="B619">
        <v>13.63995366824526</v>
      </c>
      <c r="C619">
        <v>2008.892345886814</v>
      </c>
      <c r="D619">
        <v>0.4139944752504129</v>
      </c>
      <c r="E619">
        <v>221.0412968910291</v>
      </c>
      <c r="F619">
        <v>17.99674449152484</v>
      </c>
      <c r="G619">
        <v>41677.04771914287</v>
      </c>
      <c r="H619">
        <v>0.255884034282932</v>
      </c>
      <c r="I619">
        <v>0.157524781792283</v>
      </c>
      <c r="J619">
        <v>18.24564638065836</v>
      </c>
      <c r="K619">
        <v>2.852844314864444</v>
      </c>
      <c r="L619">
        <v>924.8185469388595</v>
      </c>
      <c r="M619">
        <v>560.6561411275562</v>
      </c>
      <c r="N619">
        <v>428.2424903717551</v>
      </c>
    </row>
    <row r="620" spans="1:14">
      <c r="A620">
        <v>618</v>
      </c>
      <c r="B620">
        <v>13.64232239500273</v>
      </c>
      <c r="C620">
        <v>2009.144375949871</v>
      </c>
      <c r="D620">
        <v>0.414004904589978</v>
      </c>
      <c r="E620">
        <v>221.0645027380921</v>
      </c>
      <c r="F620">
        <v>17.99504126716662</v>
      </c>
      <c r="G620">
        <v>41679.27511316031</v>
      </c>
      <c r="H620">
        <v>0.2558870132239865</v>
      </c>
      <c r="I620">
        <v>0.157525193870956</v>
      </c>
      <c r="J620">
        <v>18.24602568685084</v>
      </c>
      <c r="K620">
        <v>2.852844314864444</v>
      </c>
      <c r="L620">
        <v>924.8185469388595</v>
      </c>
      <c r="M620">
        <v>560.6515698602456</v>
      </c>
      <c r="N620">
        <v>428.1920623304518</v>
      </c>
    </row>
    <row r="621" spans="1:14">
      <c r="A621">
        <v>619</v>
      </c>
      <c r="B621">
        <v>13.64280357090106</v>
      </c>
      <c r="C621">
        <v>2009.208778027849</v>
      </c>
      <c r="D621">
        <v>0.4139985183218594</v>
      </c>
      <c r="E621">
        <v>221.0709106569179</v>
      </c>
      <c r="F621">
        <v>17.99456120280628</v>
      </c>
      <c r="G621">
        <v>41679.6638502085</v>
      </c>
      <c r="H621">
        <v>0.2558902930656759</v>
      </c>
      <c r="I621">
        <v>0.157525647577693</v>
      </c>
      <c r="J621">
        <v>18.24607461938222</v>
      </c>
      <c r="K621">
        <v>2.852844314864444</v>
      </c>
      <c r="L621">
        <v>924.8185469388595</v>
      </c>
      <c r="M621">
        <v>560.6465369579507</v>
      </c>
      <c r="N621">
        <v>428.1887237832202</v>
      </c>
    </row>
    <row r="622" spans="1:14">
      <c r="A622">
        <v>620</v>
      </c>
      <c r="B622">
        <v>13.63871648854756</v>
      </c>
      <c r="C622">
        <v>2008.561092766696</v>
      </c>
      <c r="D622">
        <v>0.4140264785960861</v>
      </c>
      <c r="E622">
        <v>221.0105559792526</v>
      </c>
      <c r="F622">
        <v>18.00006979528083</v>
      </c>
      <c r="G622">
        <v>41678.48291510512</v>
      </c>
      <c r="H622">
        <v>0.2558720249373016</v>
      </c>
      <c r="I622">
        <v>0.1575231205701405</v>
      </c>
      <c r="J622">
        <v>18.24517421212156</v>
      </c>
      <c r="K622">
        <v>2.852844314864444</v>
      </c>
      <c r="L622">
        <v>924.8185469388595</v>
      </c>
      <c r="M622">
        <v>560.6745707238977</v>
      </c>
      <c r="N622">
        <v>428.2539547883067</v>
      </c>
    </row>
    <row r="623" spans="1:14">
      <c r="A623">
        <v>621</v>
      </c>
      <c r="B623">
        <v>13.64087557717237</v>
      </c>
      <c r="C623">
        <v>2008.9044235083</v>
      </c>
      <c r="D623">
        <v>0.4140074506353444</v>
      </c>
      <c r="E623">
        <v>221.0416715559761</v>
      </c>
      <c r="F623">
        <v>17.99711092820426</v>
      </c>
      <c r="G623">
        <v>41678.95470741121</v>
      </c>
      <c r="H623">
        <v>0.2558808947951004</v>
      </c>
      <c r="I623">
        <v>0.1575243475091051</v>
      </c>
      <c r="J623">
        <v>18.24572940769115</v>
      </c>
      <c r="K623">
        <v>2.852844314864444</v>
      </c>
      <c r="L623">
        <v>924.8185469388595</v>
      </c>
      <c r="M623">
        <v>560.6609588569162</v>
      </c>
      <c r="N623">
        <v>428.2161974635759</v>
      </c>
    </row>
    <row r="624" spans="1:14">
      <c r="A624">
        <v>622</v>
      </c>
      <c r="B624">
        <v>13.64285957558939</v>
      </c>
      <c r="C624">
        <v>2009.321251840581</v>
      </c>
      <c r="D624">
        <v>0.4139723398080211</v>
      </c>
      <c r="E624">
        <v>221.0794427563616</v>
      </c>
      <c r="F624">
        <v>17.99384648341457</v>
      </c>
      <c r="G624">
        <v>41680.83948229662</v>
      </c>
      <c r="H624">
        <v>0.2558977265661794</v>
      </c>
      <c r="I624">
        <v>0.1575266758846399</v>
      </c>
      <c r="J624">
        <v>18.24642871741416</v>
      </c>
      <c r="K624">
        <v>2.852844314864444</v>
      </c>
      <c r="L624">
        <v>924.8185469388595</v>
      </c>
      <c r="M624">
        <v>560.6351306936052</v>
      </c>
      <c r="N624">
        <v>428.1936736549318</v>
      </c>
    </row>
    <row r="625" spans="1:14">
      <c r="A625">
        <v>623</v>
      </c>
      <c r="B625">
        <v>13.64232826198302</v>
      </c>
      <c r="C625">
        <v>2009.155937984289</v>
      </c>
      <c r="D625">
        <v>0.4139945847232254</v>
      </c>
      <c r="E625">
        <v>221.0654068144274</v>
      </c>
      <c r="F625">
        <v>17.99510238391737</v>
      </c>
      <c r="G625">
        <v>41679.93681789865</v>
      </c>
      <c r="H625">
        <v>0.2558868179174877</v>
      </c>
      <c r="I625">
        <v>0.1575251668539789</v>
      </c>
      <c r="J625">
        <v>18.24605872075525</v>
      </c>
      <c r="K625">
        <v>2.852844314864444</v>
      </c>
      <c r="L625">
        <v>924.8185469388595</v>
      </c>
      <c r="M625">
        <v>560.6518695606724</v>
      </c>
      <c r="N625">
        <v>428.1904528791923</v>
      </c>
    </row>
    <row r="626" spans="1:14">
      <c r="A626">
        <v>624</v>
      </c>
      <c r="B626">
        <v>13.64344085570899</v>
      </c>
      <c r="C626">
        <v>2009.192256657931</v>
      </c>
      <c r="D626">
        <v>0.4139667392539895</v>
      </c>
      <c r="E626">
        <v>221.0700414542488</v>
      </c>
      <c r="F626">
        <v>17.99525665131588</v>
      </c>
      <c r="G626">
        <v>41681.86384012496</v>
      </c>
      <c r="H626">
        <v>0.2558887357216398</v>
      </c>
      <c r="I626">
        <v>0.1575254321467693</v>
      </c>
      <c r="J626">
        <v>18.24598159010971</v>
      </c>
      <c r="K626">
        <v>2.852844314864444</v>
      </c>
      <c r="L626">
        <v>924.8185469388595</v>
      </c>
      <c r="M626">
        <v>560.6489266815915</v>
      </c>
      <c r="N626">
        <v>428.1800728049623</v>
      </c>
    </row>
    <row r="627" spans="1:14">
      <c r="A627">
        <v>625</v>
      </c>
      <c r="B627">
        <v>13.64378271525327</v>
      </c>
      <c r="C627">
        <v>2009.153472128361</v>
      </c>
      <c r="D627">
        <v>0.4139707731684225</v>
      </c>
      <c r="E627">
        <v>221.0674698175018</v>
      </c>
      <c r="F627">
        <v>17.99559373378066</v>
      </c>
      <c r="G627">
        <v>41681.82246580657</v>
      </c>
      <c r="H627">
        <v>0.2558902224673083</v>
      </c>
      <c r="I627">
        <v>0.1575256378116391</v>
      </c>
      <c r="J627">
        <v>18.24582417938896</v>
      </c>
      <c r="K627">
        <v>2.852844314864444</v>
      </c>
      <c r="L627">
        <v>924.8185469388595</v>
      </c>
      <c r="M627">
        <v>560.6466452896665</v>
      </c>
      <c r="N627">
        <v>428.1844645486741</v>
      </c>
    </row>
    <row r="628" spans="1:14">
      <c r="A628">
        <v>626</v>
      </c>
      <c r="B628">
        <v>13.64266027387359</v>
      </c>
      <c r="C628">
        <v>2008.97761089897</v>
      </c>
      <c r="D628">
        <v>0.4139623944814179</v>
      </c>
      <c r="E628">
        <v>221.0512729053031</v>
      </c>
      <c r="F628">
        <v>17.99725156028552</v>
      </c>
      <c r="G628">
        <v>41682.15408399333</v>
      </c>
      <c r="H628">
        <v>0.2558859300382682</v>
      </c>
      <c r="I628">
        <v>0.1575250440328064</v>
      </c>
      <c r="J628">
        <v>18.24554471380611</v>
      </c>
      <c r="K628">
        <v>2.852844314864444</v>
      </c>
      <c r="L628">
        <v>924.8185469388595</v>
      </c>
      <c r="M628">
        <v>560.6532320281051</v>
      </c>
      <c r="N628">
        <v>428.2028914277262</v>
      </c>
    </row>
    <row r="629" spans="1:14">
      <c r="A629">
        <v>627</v>
      </c>
      <c r="B629">
        <v>13.64180835370951</v>
      </c>
      <c r="C629">
        <v>2009.076180952447</v>
      </c>
      <c r="D629">
        <v>0.4139646081370817</v>
      </c>
      <c r="E629">
        <v>221.0580475158618</v>
      </c>
      <c r="F629">
        <v>17.99643119233362</v>
      </c>
      <c r="G629">
        <v>41682.40570066724</v>
      </c>
      <c r="H629">
        <v>0.2558867902747926</v>
      </c>
      <c r="I629">
        <v>0.1575251630301337</v>
      </c>
      <c r="J629">
        <v>18.24594462542986</v>
      </c>
      <c r="K629">
        <v>2.852844314864444</v>
      </c>
      <c r="L629">
        <v>924.8185469388595</v>
      </c>
      <c r="M629">
        <v>560.6519119787868</v>
      </c>
      <c r="N629">
        <v>428.2020273758606</v>
      </c>
    </row>
    <row r="630" spans="1:14">
      <c r="A630">
        <v>628</v>
      </c>
      <c r="B630">
        <v>13.64302392090565</v>
      </c>
      <c r="C630">
        <v>2009.225037092445</v>
      </c>
      <c r="D630">
        <v>0.4139669479971417</v>
      </c>
      <c r="E630">
        <v>221.0701063492825</v>
      </c>
      <c r="F630">
        <v>17.99475939127789</v>
      </c>
      <c r="G630">
        <v>41681.04541015292</v>
      </c>
      <c r="H630">
        <v>0.255892868593986</v>
      </c>
      <c r="I630">
        <v>0.1575260038585814</v>
      </c>
      <c r="J630">
        <v>18.24631610129027</v>
      </c>
      <c r="K630">
        <v>2.852844314864444</v>
      </c>
      <c r="L630">
        <v>924.8185469388595</v>
      </c>
      <c r="M630">
        <v>560.6425848987574</v>
      </c>
      <c r="N630">
        <v>428.183948107605</v>
      </c>
    </row>
    <row r="631" spans="1:14">
      <c r="A631">
        <v>629</v>
      </c>
      <c r="B631">
        <v>13.64447580582515</v>
      </c>
      <c r="C631">
        <v>2009.286927262676</v>
      </c>
      <c r="D631">
        <v>0.4139824896735501</v>
      </c>
      <c r="E631">
        <v>221.07988694214</v>
      </c>
      <c r="F631">
        <v>17.9942853084435</v>
      </c>
      <c r="G631">
        <v>41681.36767071374</v>
      </c>
      <c r="H631">
        <v>0.2558915693425122</v>
      </c>
      <c r="I631">
        <v>0.157525824128713</v>
      </c>
      <c r="J631">
        <v>18.24601802750011</v>
      </c>
      <c r="K631">
        <v>2.852844314864444</v>
      </c>
      <c r="L631">
        <v>924.8185469388595</v>
      </c>
      <c r="M631">
        <v>560.6445785467381</v>
      </c>
      <c r="N631">
        <v>428.1664881552629</v>
      </c>
    </row>
    <row r="632" spans="1:14">
      <c r="A632">
        <v>630</v>
      </c>
      <c r="B632">
        <v>13.6446536953067</v>
      </c>
      <c r="C632">
        <v>2009.481296653667</v>
      </c>
      <c r="D632">
        <v>0.4139664767652236</v>
      </c>
      <c r="E632">
        <v>221.0950139650874</v>
      </c>
      <c r="F632">
        <v>17.99270976950677</v>
      </c>
      <c r="G632">
        <v>41682.03071521613</v>
      </c>
      <c r="H632">
        <v>0.2558914889609225</v>
      </c>
      <c r="I632">
        <v>0.1575258130092779</v>
      </c>
      <c r="J632">
        <v>18.24657891231639</v>
      </c>
      <c r="K632">
        <v>2.852844314864444</v>
      </c>
      <c r="L632">
        <v>924.8185469388595</v>
      </c>
      <c r="M632">
        <v>560.6447018895526</v>
      </c>
      <c r="N632">
        <v>428.1423669696128</v>
      </c>
    </row>
    <row r="633" spans="1:14">
      <c r="A633">
        <v>631</v>
      </c>
      <c r="B633">
        <v>13.6452002962772</v>
      </c>
      <c r="C633">
        <v>2009.476741156995</v>
      </c>
      <c r="D633">
        <v>0.4139746646246271</v>
      </c>
      <c r="E633">
        <v>221.0968383585255</v>
      </c>
      <c r="F633">
        <v>17.99272864489491</v>
      </c>
      <c r="G633">
        <v>41681.94264306407</v>
      </c>
      <c r="H633">
        <v>0.2558951079434141</v>
      </c>
      <c r="I633">
        <v>0.1575263136370528</v>
      </c>
      <c r="J633">
        <v>18.24636704080517</v>
      </c>
      <c r="K633">
        <v>2.852844314864444</v>
      </c>
      <c r="L633">
        <v>924.8185469388595</v>
      </c>
      <c r="M633">
        <v>560.6391487497719</v>
      </c>
      <c r="N633">
        <v>428.1491918469168</v>
      </c>
    </row>
    <row r="634" spans="1:14">
      <c r="A634">
        <v>632</v>
      </c>
      <c r="B634">
        <v>13.64409000139777</v>
      </c>
      <c r="C634">
        <v>2009.318081604703</v>
      </c>
      <c r="D634">
        <v>0.4139460395404991</v>
      </c>
      <c r="E634">
        <v>221.0807085814932</v>
      </c>
      <c r="F634">
        <v>17.99434163073364</v>
      </c>
      <c r="G634">
        <v>41682.7152097437</v>
      </c>
      <c r="H634">
        <v>0.2558915968722857</v>
      </c>
      <c r="I634">
        <v>0.1575258279369927</v>
      </c>
      <c r="J634">
        <v>18.24625069979713</v>
      </c>
      <c r="K634">
        <v>2.852844314864444</v>
      </c>
      <c r="L634">
        <v>924.8185469388595</v>
      </c>
      <c r="M634">
        <v>560.6445363032506</v>
      </c>
      <c r="N634">
        <v>428.1678198003177</v>
      </c>
    </row>
    <row r="635" spans="1:14">
      <c r="A635">
        <v>633</v>
      </c>
      <c r="B635">
        <v>13.64210429161746</v>
      </c>
      <c r="C635">
        <v>2009.018520062657</v>
      </c>
      <c r="D635">
        <v>0.4139478155817757</v>
      </c>
      <c r="E635">
        <v>221.0535951123516</v>
      </c>
      <c r="F635">
        <v>17.99698161809046</v>
      </c>
      <c r="G635">
        <v>41682.54195127488</v>
      </c>
      <c r="H635">
        <v>0.2558875713823366</v>
      </c>
      <c r="I635">
        <v>0.1575252710817434</v>
      </c>
      <c r="J635">
        <v>18.24576127715441</v>
      </c>
      <c r="K635">
        <v>2.852844314864444</v>
      </c>
      <c r="L635">
        <v>924.8185469388595</v>
      </c>
      <c r="M635">
        <v>560.6507133609774</v>
      </c>
      <c r="N635">
        <v>428.2083451973858</v>
      </c>
    </row>
    <row r="636" spans="1:14">
      <c r="A636">
        <v>634</v>
      </c>
      <c r="B636">
        <v>13.64681889068915</v>
      </c>
      <c r="C636">
        <v>2009.568167739245</v>
      </c>
      <c r="D636">
        <v>0.4140063241849255</v>
      </c>
      <c r="E636">
        <v>221.1075035768411</v>
      </c>
      <c r="F636">
        <v>17.99170694252966</v>
      </c>
      <c r="G636">
        <v>41681.12630933458</v>
      </c>
      <c r="H636">
        <v>0.2558938035910091</v>
      </c>
      <c r="I636">
        <v>0.1575261332003324</v>
      </c>
      <c r="J636">
        <v>18.24627951116543</v>
      </c>
      <c r="K636">
        <v>2.852844314864444</v>
      </c>
      <c r="L636">
        <v>924.8185469388595</v>
      </c>
      <c r="M636">
        <v>560.6411501949743</v>
      </c>
      <c r="N636">
        <v>428.1214292747817</v>
      </c>
    </row>
    <row r="637" spans="1:14">
      <c r="A637">
        <v>635</v>
      </c>
      <c r="B637">
        <v>13.64274375889749</v>
      </c>
      <c r="C637">
        <v>2009.004421541564</v>
      </c>
      <c r="D637">
        <v>0.413965498301126</v>
      </c>
      <c r="E637">
        <v>221.0525705794858</v>
      </c>
      <c r="F637">
        <v>17.99707299768625</v>
      </c>
      <c r="G637">
        <v>41682.40165364897</v>
      </c>
      <c r="H637">
        <v>0.2558814702186986</v>
      </c>
      <c r="I637">
        <v>0.1575244271067438</v>
      </c>
      <c r="J637">
        <v>18.24571091307424</v>
      </c>
      <c r="K637">
        <v>2.852844314864444</v>
      </c>
      <c r="L637">
        <v>924.8185469388595</v>
      </c>
      <c r="M637">
        <v>560.6600758278729</v>
      </c>
      <c r="N637">
        <v>428.188617956498</v>
      </c>
    </row>
    <row r="638" spans="1:14">
      <c r="A638">
        <v>636</v>
      </c>
      <c r="B638">
        <v>13.64148405654431</v>
      </c>
      <c r="C638">
        <v>2008.817071710273</v>
      </c>
      <c r="D638">
        <v>0.4139643809258036</v>
      </c>
      <c r="E638">
        <v>221.0360927516024</v>
      </c>
      <c r="F638">
        <v>17.99844605829591</v>
      </c>
      <c r="G638">
        <v>41681.17461165555</v>
      </c>
      <c r="H638">
        <v>0.255880751807586</v>
      </c>
      <c r="I638">
        <v>0.1575243277298396</v>
      </c>
      <c r="J638">
        <v>18.24535798665351</v>
      </c>
      <c r="K638">
        <v>2.852844314864444</v>
      </c>
      <c r="L638">
        <v>924.8185469388595</v>
      </c>
      <c r="M638">
        <v>560.6611782821042</v>
      </c>
      <c r="N638">
        <v>428.2230238623804</v>
      </c>
    </row>
    <row r="639" spans="1:14">
      <c r="A639">
        <v>637</v>
      </c>
      <c r="B639">
        <v>13.64200735367243</v>
      </c>
      <c r="C639">
        <v>2009.015003804974</v>
      </c>
      <c r="D639">
        <v>0.4139528704992123</v>
      </c>
      <c r="E639">
        <v>221.0534986805142</v>
      </c>
      <c r="F639">
        <v>17.99689370717035</v>
      </c>
      <c r="G639">
        <v>41682.06215851011</v>
      </c>
      <c r="H639">
        <v>0.2558837997284998</v>
      </c>
      <c r="I639">
        <v>0.157524749346388</v>
      </c>
      <c r="J639">
        <v>18.24572557608069</v>
      </c>
      <c r="K639">
        <v>2.852844314864444</v>
      </c>
      <c r="L639">
        <v>924.8185469388595</v>
      </c>
      <c r="M639">
        <v>560.6565010616786</v>
      </c>
      <c r="N639">
        <v>428.2027493066534</v>
      </c>
    </row>
    <row r="640" spans="1:14">
      <c r="A640">
        <v>638</v>
      </c>
      <c r="B640">
        <v>13.64035269824398</v>
      </c>
      <c r="C640">
        <v>2008.705448674066</v>
      </c>
      <c r="D640">
        <v>0.4140005115842407</v>
      </c>
      <c r="E640">
        <v>221.0232912194363</v>
      </c>
      <c r="F640">
        <v>17.99954208774476</v>
      </c>
      <c r="G640">
        <v>41681.55972991514</v>
      </c>
      <c r="H640">
        <v>0.2558681287804609</v>
      </c>
      <c r="I640">
        <v>0.1575225816376916</v>
      </c>
      <c r="J640">
        <v>18.24541708326791</v>
      </c>
      <c r="K640">
        <v>2.852844314864444</v>
      </c>
      <c r="L640">
        <v>924.8185469388595</v>
      </c>
      <c r="M640">
        <v>560.6805501019626</v>
      </c>
      <c r="N640">
        <v>428.2046698560667</v>
      </c>
    </row>
    <row r="641" spans="1:14">
      <c r="A641">
        <v>639</v>
      </c>
      <c r="B641">
        <v>13.64169219708854</v>
      </c>
      <c r="C641">
        <v>2008.897717727484</v>
      </c>
      <c r="D641">
        <v>0.4140106158522078</v>
      </c>
      <c r="E641">
        <v>221.0417215291067</v>
      </c>
      <c r="F641">
        <v>17.99771226662261</v>
      </c>
      <c r="G641">
        <v>41681.12939280123</v>
      </c>
      <c r="H641">
        <v>0.2558718289116448</v>
      </c>
      <c r="I641">
        <v>0.1575230934549129</v>
      </c>
      <c r="J641">
        <v>18.24564515269266</v>
      </c>
      <c r="K641">
        <v>2.852844314864444</v>
      </c>
      <c r="L641">
        <v>924.8185469388595</v>
      </c>
      <c r="M641">
        <v>560.6748715580413</v>
      </c>
      <c r="N641">
        <v>428.1817668737343</v>
      </c>
    </row>
    <row r="642" spans="1:14">
      <c r="A642">
        <v>640</v>
      </c>
      <c r="B642">
        <v>13.64105200869081</v>
      </c>
      <c r="C642">
        <v>2008.75970205824</v>
      </c>
      <c r="D642">
        <v>0.4140257148920002</v>
      </c>
      <c r="E642">
        <v>221.0298324670731</v>
      </c>
      <c r="F642">
        <v>17.99833182787686</v>
      </c>
      <c r="G642">
        <v>41678.65055955551</v>
      </c>
      <c r="H642">
        <v>0.2558691465296019</v>
      </c>
      <c r="I642">
        <v>0.1575227224163274</v>
      </c>
      <c r="J642">
        <v>18.24535170849193</v>
      </c>
      <c r="K642">
        <v>2.852844314864444</v>
      </c>
      <c r="L642">
        <v>924.8185469388595</v>
      </c>
      <c r="M642">
        <v>560.6789881613811</v>
      </c>
      <c r="N642">
        <v>428.1987837586241</v>
      </c>
    </row>
    <row r="643" spans="1:14">
      <c r="A643">
        <v>641</v>
      </c>
      <c r="B643">
        <v>13.64008092039615</v>
      </c>
      <c r="C643">
        <v>2008.735564010312</v>
      </c>
      <c r="D643">
        <v>0.4139958142559432</v>
      </c>
      <c r="E643">
        <v>221.0262340709051</v>
      </c>
      <c r="F643">
        <v>17.99923909015481</v>
      </c>
      <c r="G643">
        <v>41681.42657037019</v>
      </c>
      <c r="H643">
        <v>0.2558696743471037</v>
      </c>
      <c r="I643">
        <v>0.157522795426069</v>
      </c>
      <c r="J643">
        <v>18.2454637273631</v>
      </c>
      <c r="K643">
        <v>2.852844314864444</v>
      </c>
      <c r="L643">
        <v>924.8185469388595</v>
      </c>
      <c r="M643">
        <v>560.6781781235449</v>
      </c>
      <c r="N643">
        <v>428.2115356022872</v>
      </c>
    </row>
    <row r="644" spans="1:14">
      <c r="A644">
        <v>642</v>
      </c>
      <c r="B644">
        <v>13.63707787893014</v>
      </c>
      <c r="C644">
        <v>2008.084299655342</v>
      </c>
      <c r="D644">
        <v>0.4140059801413</v>
      </c>
      <c r="E644">
        <v>220.9655190087219</v>
      </c>
      <c r="F644">
        <v>18.00503045014101</v>
      </c>
      <c r="G644">
        <v>41681.24112282202</v>
      </c>
      <c r="H644">
        <v>0.2558522469845284</v>
      </c>
      <c r="I644">
        <v>0.1575203848681448</v>
      </c>
      <c r="J644">
        <v>18.24451664772921</v>
      </c>
      <c r="K644">
        <v>2.852844314864444</v>
      </c>
      <c r="L644">
        <v>924.8185469388595</v>
      </c>
      <c r="M644">
        <v>560.7049252871731</v>
      </c>
      <c r="N644">
        <v>428.2628397837226</v>
      </c>
    </row>
    <row r="645" spans="1:14">
      <c r="A645">
        <v>643</v>
      </c>
      <c r="B645">
        <v>13.63923615514718</v>
      </c>
      <c r="C645">
        <v>2008.571497584818</v>
      </c>
      <c r="D645">
        <v>0.4139905804159008</v>
      </c>
      <c r="E645">
        <v>221.0114370599271</v>
      </c>
      <c r="F645">
        <v>18.0007977554382</v>
      </c>
      <c r="G645">
        <v>41681.78181005687</v>
      </c>
      <c r="H645">
        <v>0.2558656358510103</v>
      </c>
      <c r="I645">
        <v>0.1575222368087681</v>
      </c>
      <c r="J645">
        <v>18.24517712683908</v>
      </c>
      <c r="K645">
        <v>2.852844314864444</v>
      </c>
      <c r="L645">
        <v>924.8185469388595</v>
      </c>
      <c r="M645">
        <v>560.6843760480976</v>
      </c>
      <c r="N645">
        <v>428.2271308092355</v>
      </c>
    </row>
    <row r="646" spans="1:14">
      <c r="A646">
        <v>644</v>
      </c>
      <c r="B646">
        <v>13.64221714653789</v>
      </c>
      <c r="C646">
        <v>2008.904705239329</v>
      </c>
      <c r="D646">
        <v>0.4140051773005201</v>
      </c>
      <c r="E646">
        <v>221.0432500855379</v>
      </c>
      <c r="F646">
        <v>17.99725117667995</v>
      </c>
      <c r="G646">
        <v>41679.52833974583</v>
      </c>
      <c r="H646">
        <v>0.2558750238099868</v>
      </c>
      <c r="I646">
        <v>0.1575235353908855</v>
      </c>
      <c r="J646">
        <v>18.24554540181241</v>
      </c>
      <c r="K646">
        <v>2.852844314864444</v>
      </c>
      <c r="L646">
        <v>924.8185469388595</v>
      </c>
      <c r="M646">
        <v>560.6699685015674</v>
      </c>
      <c r="N646">
        <v>428.185559880174</v>
      </c>
    </row>
    <row r="647" spans="1:14">
      <c r="A647">
        <v>645</v>
      </c>
      <c r="B647">
        <v>13.64188468905889</v>
      </c>
      <c r="C647">
        <v>2008.841165802199</v>
      </c>
      <c r="D647">
        <v>0.4139795502069867</v>
      </c>
      <c r="E647">
        <v>221.0364447139784</v>
      </c>
      <c r="F647">
        <v>17.99874250773082</v>
      </c>
      <c r="G647">
        <v>41683.23296374014</v>
      </c>
      <c r="H647">
        <v>0.255871631193322</v>
      </c>
      <c r="I647">
        <v>0.1575230661055637</v>
      </c>
      <c r="J647">
        <v>18.24555409497821</v>
      </c>
      <c r="K647">
        <v>2.852844314864444</v>
      </c>
      <c r="L647">
        <v>924.8185469388595</v>
      </c>
      <c r="M647">
        <v>560.6751749902642</v>
      </c>
      <c r="N647">
        <v>428.1829343631863</v>
      </c>
    </row>
    <row r="648" spans="1:14">
      <c r="A648">
        <v>646</v>
      </c>
      <c r="B648">
        <v>13.63931124688702</v>
      </c>
      <c r="C648">
        <v>2008.336344392551</v>
      </c>
      <c r="D648">
        <v>0.4140058328573982</v>
      </c>
      <c r="E648">
        <v>220.9897101941502</v>
      </c>
      <c r="F648">
        <v>18.00307835476383</v>
      </c>
      <c r="G648">
        <v>41682.47634097112</v>
      </c>
      <c r="H648">
        <v>0.2558582560918056</v>
      </c>
      <c r="I648">
        <v>0.1575212160352537</v>
      </c>
      <c r="J648">
        <v>18.24480485527677</v>
      </c>
      <c r="K648">
        <v>2.852844314864444</v>
      </c>
      <c r="L648">
        <v>924.8185469388595</v>
      </c>
      <c r="M648">
        <v>560.6957022786119</v>
      </c>
      <c r="N648">
        <v>428.2251752846913</v>
      </c>
    </row>
    <row r="649" spans="1:14">
      <c r="A649">
        <v>647</v>
      </c>
      <c r="B649">
        <v>13.64095575714641</v>
      </c>
      <c r="C649">
        <v>2008.867725930561</v>
      </c>
      <c r="D649">
        <v>0.4140099396446084</v>
      </c>
      <c r="E649">
        <v>221.0381777616102</v>
      </c>
      <c r="F649">
        <v>17.99807619092001</v>
      </c>
      <c r="G649">
        <v>41681.5119768899</v>
      </c>
      <c r="H649">
        <v>0.2558701706488239</v>
      </c>
      <c r="I649">
        <v>0.1575228640765334</v>
      </c>
      <c r="J649">
        <v>18.2456744571291</v>
      </c>
      <c r="K649">
        <v>2.852844314864444</v>
      </c>
      <c r="L649">
        <v>924.8185469388595</v>
      </c>
      <c r="M649">
        <v>560.6774164553671</v>
      </c>
      <c r="N649">
        <v>428.1863462445356</v>
      </c>
    </row>
    <row r="650" spans="1:14">
      <c r="A650">
        <v>648</v>
      </c>
      <c r="B650">
        <v>13.63752011666413</v>
      </c>
      <c r="C650">
        <v>2008.330271364992</v>
      </c>
      <c r="D650">
        <v>0.4139797308163551</v>
      </c>
      <c r="E650">
        <v>220.9875230458972</v>
      </c>
      <c r="F650">
        <v>18.00320223745937</v>
      </c>
      <c r="G650">
        <v>41682.75526932424</v>
      </c>
      <c r="H650">
        <v>0.2558595581517745</v>
      </c>
      <c r="I650">
        <v>0.1575213961354513</v>
      </c>
      <c r="J650">
        <v>18.24495968951006</v>
      </c>
      <c r="K650">
        <v>2.852844314864444</v>
      </c>
      <c r="L650">
        <v>924.8185469388595</v>
      </c>
      <c r="M650">
        <v>560.6937038758527</v>
      </c>
      <c r="N650">
        <v>428.2514162740631</v>
      </c>
    </row>
    <row r="651" spans="1:14">
      <c r="A651">
        <v>649</v>
      </c>
      <c r="B651">
        <v>13.64180078709038</v>
      </c>
      <c r="C651">
        <v>2008.804116513439</v>
      </c>
      <c r="D651">
        <v>0.4139929464133433</v>
      </c>
      <c r="E651">
        <v>221.0329883159033</v>
      </c>
      <c r="F651">
        <v>17.99854192269824</v>
      </c>
      <c r="G651">
        <v>41681.09341044486</v>
      </c>
      <c r="H651">
        <v>0.2558715315931862</v>
      </c>
      <c r="I651">
        <v>0.1575230523284002</v>
      </c>
      <c r="J651">
        <v>18.24548288685288</v>
      </c>
      <c r="K651">
        <v>2.852844314864444</v>
      </c>
      <c r="L651">
        <v>924.8185469388595</v>
      </c>
      <c r="M651">
        <v>560.6753278436777</v>
      </c>
      <c r="N651">
        <v>428.1866176660145</v>
      </c>
    </row>
    <row r="652" spans="1:14">
      <c r="A652">
        <v>650</v>
      </c>
      <c r="B652">
        <v>13.64105141294305</v>
      </c>
      <c r="C652">
        <v>2008.855284570818</v>
      </c>
      <c r="D652">
        <v>0.4140101853671635</v>
      </c>
      <c r="E652">
        <v>221.0363734175589</v>
      </c>
      <c r="F652">
        <v>17.99805337573425</v>
      </c>
      <c r="G652">
        <v>41680.97247099582</v>
      </c>
      <c r="H652">
        <v>0.255872227553655</v>
      </c>
      <c r="I652">
        <v>0.1575231485970424</v>
      </c>
      <c r="J652">
        <v>18.24571189744569</v>
      </c>
      <c r="K652">
        <v>2.852844314864444</v>
      </c>
      <c r="L652">
        <v>924.8185469388595</v>
      </c>
      <c r="M652">
        <v>560.674259775644</v>
      </c>
      <c r="N652">
        <v>428.1904781373257</v>
      </c>
    </row>
    <row r="653" spans="1:14">
      <c r="A653">
        <v>651</v>
      </c>
      <c r="B653">
        <v>13.63976763886993</v>
      </c>
      <c r="C653">
        <v>2008.671618658521</v>
      </c>
      <c r="D653">
        <v>0.4140046787461534</v>
      </c>
      <c r="E653">
        <v>221.0197091717561</v>
      </c>
      <c r="F653">
        <v>17.99973987285623</v>
      </c>
      <c r="G653">
        <v>41681.1364510179</v>
      </c>
      <c r="H653">
        <v>0.2558677744963667</v>
      </c>
      <c r="I653">
        <v>0.1575225326319731</v>
      </c>
      <c r="J653">
        <v>18.24541578371487</v>
      </c>
      <c r="K653">
        <v>2.852844314864444</v>
      </c>
      <c r="L653">
        <v>924.8185469388595</v>
      </c>
      <c r="M653">
        <v>560.6810938245955</v>
      </c>
      <c r="N653">
        <v>428.2134685237879</v>
      </c>
    </row>
    <row r="654" spans="1:14">
      <c r="A654">
        <v>652</v>
      </c>
      <c r="B654">
        <v>13.63896205526351</v>
      </c>
      <c r="C654">
        <v>2008.41881683738</v>
      </c>
      <c r="D654">
        <v>0.414012137935857</v>
      </c>
      <c r="E654">
        <v>220.9970939960496</v>
      </c>
      <c r="F654">
        <v>18.00204025081509</v>
      </c>
      <c r="G654">
        <v>41681.27596173489</v>
      </c>
      <c r="H654">
        <v>0.2558602175483436</v>
      </c>
      <c r="I654">
        <v>0.1575214873430824</v>
      </c>
      <c r="J654">
        <v>18.24496270905427</v>
      </c>
      <c r="K654">
        <v>2.852844314864444</v>
      </c>
      <c r="L654">
        <v>924.8185469388595</v>
      </c>
      <c r="M654">
        <v>560.6926918400725</v>
      </c>
      <c r="N654">
        <v>428.2290985478814</v>
      </c>
    </row>
    <row r="655" spans="1:14">
      <c r="A655">
        <v>653</v>
      </c>
      <c r="B655">
        <v>13.63828712554954</v>
      </c>
      <c r="C655">
        <v>2008.353675654094</v>
      </c>
      <c r="D655">
        <v>0.4140090642786889</v>
      </c>
      <c r="E655">
        <v>220.9906076187419</v>
      </c>
      <c r="F655">
        <v>18.00255627487642</v>
      </c>
      <c r="G655">
        <v>41681.00333096848</v>
      </c>
      <c r="H655">
        <v>0.2558593896869124</v>
      </c>
      <c r="I655">
        <v>0.1575213728334469</v>
      </c>
      <c r="J655">
        <v>18.24490869776949</v>
      </c>
      <c r="K655">
        <v>2.852844314864444</v>
      </c>
      <c r="L655">
        <v>924.8185469388595</v>
      </c>
      <c r="M655">
        <v>560.6939624348882</v>
      </c>
      <c r="N655">
        <v>428.2405849597664</v>
      </c>
    </row>
    <row r="656" spans="1:14">
      <c r="A656">
        <v>654</v>
      </c>
      <c r="B656">
        <v>13.6376709283757</v>
      </c>
      <c r="C656">
        <v>2008.213487266758</v>
      </c>
      <c r="D656">
        <v>0.4140036091794799</v>
      </c>
      <c r="E656">
        <v>220.9779076388665</v>
      </c>
      <c r="F656">
        <v>18.00397585775896</v>
      </c>
      <c r="G656">
        <v>41681.65748328629</v>
      </c>
      <c r="H656">
        <v>0.2558568677517727</v>
      </c>
      <c r="I656">
        <v>0.1575210240016292</v>
      </c>
      <c r="J656">
        <v>18.24468341139929</v>
      </c>
      <c r="K656">
        <v>2.852844314864444</v>
      </c>
      <c r="L656">
        <v>924.8185469388595</v>
      </c>
      <c r="M656">
        <v>560.6978331232625</v>
      </c>
      <c r="N656">
        <v>428.2551038966653</v>
      </c>
    </row>
    <row r="657" spans="1:14">
      <c r="A657">
        <v>655</v>
      </c>
      <c r="B657">
        <v>13.63728609050446</v>
      </c>
      <c r="C657">
        <v>2008.192374701946</v>
      </c>
      <c r="D657">
        <v>0.4140004590315972</v>
      </c>
      <c r="E657">
        <v>220.9758478546635</v>
      </c>
      <c r="F657">
        <v>18.00405070930994</v>
      </c>
      <c r="G657">
        <v>41681.19789569976</v>
      </c>
      <c r="H657">
        <v>0.2558575504696598</v>
      </c>
      <c r="I657">
        <v>0.1575211184342949</v>
      </c>
      <c r="J657">
        <v>18.24466436630166</v>
      </c>
      <c r="K657">
        <v>2.852844314864444</v>
      </c>
      <c r="L657">
        <v>924.8185469388595</v>
      </c>
      <c r="M657">
        <v>560.6967852753597</v>
      </c>
      <c r="N657">
        <v>428.2643671850543</v>
      </c>
    </row>
    <row r="658" spans="1:14">
      <c r="A658">
        <v>656</v>
      </c>
      <c r="B658">
        <v>13.63801382002007</v>
      </c>
      <c r="C658">
        <v>2008.312243221139</v>
      </c>
      <c r="D658">
        <v>0.4139903050252378</v>
      </c>
      <c r="E658">
        <v>220.9863140233472</v>
      </c>
      <c r="F658">
        <v>18.00323791846637</v>
      </c>
      <c r="G658">
        <v>41682.24945789114</v>
      </c>
      <c r="H658">
        <v>0.2558625193113328</v>
      </c>
      <c r="I658">
        <v>0.1575218057240104</v>
      </c>
      <c r="J658">
        <v>18.24490209710723</v>
      </c>
      <c r="K658">
        <v>2.852844314864444</v>
      </c>
      <c r="L658">
        <v>924.8185469388595</v>
      </c>
      <c r="M658">
        <v>560.6891591504284</v>
      </c>
      <c r="N658">
        <v>428.2546189011246</v>
      </c>
    </row>
    <row r="659" spans="1:14">
      <c r="A659">
        <v>657</v>
      </c>
      <c r="B659">
        <v>13.63857754054625</v>
      </c>
      <c r="C659">
        <v>2008.410509261273</v>
      </c>
      <c r="D659">
        <v>0.4139897338719096</v>
      </c>
      <c r="E659">
        <v>220.9956741974674</v>
      </c>
      <c r="F659">
        <v>18.00237072113882</v>
      </c>
      <c r="G659">
        <v>41682.30429523831</v>
      </c>
      <c r="H659">
        <v>0.2558655472976579</v>
      </c>
      <c r="I659">
        <v>0.1575222245598705</v>
      </c>
      <c r="J659">
        <v>18.24502172855659</v>
      </c>
      <c r="K659">
        <v>2.852844314864444</v>
      </c>
      <c r="L659">
        <v>924.8185469388595</v>
      </c>
      <c r="M659">
        <v>560.684511953783</v>
      </c>
      <c r="N659">
        <v>428.246361573276</v>
      </c>
    </row>
    <row r="660" spans="1:14">
      <c r="A660">
        <v>658</v>
      </c>
      <c r="B660">
        <v>13.63801833791205</v>
      </c>
      <c r="C660">
        <v>2008.316309670453</v>
      </c>
      <c r="D660">
        <v>0.4139866186929476</v>
      </c>
      <c r="E660">
        <v>220.9864983075735</v>
      </c>
      <c r="F660">
        <v>18.00325806623853</v>
      </c>
      <c r="G660">
        <v>41682.47680259893</v>
      </c>
      <c r="H660">
        <v>0.255861524111857</v>
      </c>
      <c r="I660">
        <v>0.1575216680672832</v>
      </c>
      <c r="J660">
        <v>18.24492649762314</v>
      </c>
      <c r="K660">
        <v>2.852844314864444</v>
      </c>
      <c r="L660">
        <v>924.8185469388595</v>
      </c>
      <c r="M660">
        <v>560.690686551614</v>
      </c>
      <c r="N660">
        <v>428.2516927086288</v>
      </c>
    </row>
    <row r="661" spans="1:14">
      <c r="A661">
        <v>659</v>
      </c>
      <c r="B661">
        <v>13.63837593746908</v>
      </c>
      <c r="C661">
        <v>2008.334383472954</v>
      </c>
      <c r="D661">
        <v>0.4139818871014274</v>
      </c>
      <c r="E661">
        <v>220.9888773458801</v>
      </c>
      <c r="F661">
        <v>18.00319588045883</v>
      </c>
      <c r="G661">
        <v>41682.87779758121</v>
      </c>
      <c r="H661">
        <v>0.2558635820159987</v>
      </c>
      <c r="I661">
        <v>0.1575219527185638</v>
      </c>
      <c r="J661">
        <v>18.24488415866474</v>
      </c>
      <c r="K661">
        <v>2.852844314864444</v>
      </c>
      <c r="L661">
        <v>924.8185469388595</v>
      </c>
      <c r="M661">
        <v>560.6875281556037</v>
      </c>
      <c r="N661">
        <v>428.2515403227274</v>
      </c>
    </row>
    <row r="662" spans="1:14">
      <c r="A662">
        <v>660</v>
      </c>
      <c r="B662">
        <v>13.63852002640158</v>
      </c>
      <c r="C662">
        <v>2008.396186967419</v>
      </c>
      <c r="D662">
        <v>0.4139874704167624</v>
      </c>
      <c r="E662">
        <v>220.9934009386912</v>
      </c>
      <c r="F662">
        <v>18.00253865837244</v>
      </c>
      <c r="G662">
        <v>41682.46319375055</v>
      </c>
      <c r="H662">
        <v>0.2558627104773554</v>
      </c>
      <c r="I662">
        <v>0.1575218321662835</v>
      </c>
      <c r="J662">
        <v>18.24508772307309</v>
      </c>
      <c r="K662">
        <v>2.852844314864444</v>
      </c>
      <c r="L662">
        <v>924.8185469388595</v>
      </c>
      <c r="M662">
        <v>560.6888657559307</v>
      </c>
      <c r="N662">
        <v>428.2399313052391</v>
      </c>
    </row>
    <row r="663" spans="1:14">
      <c r="A663">
        <v>661</v>
      </c>
      <c r="B663">
        <v>13.63843428585919</v>
      </c>
      <c r="C663">
        <v>2008.347935362029</v>
      </c>
      <c r="D663">
        <v>0.4140003172339918</v>
      </c>
      <c r="E663">
        <v>220.9902374622244</v>
      </c>
      <c r="F663">
        <v>18.00285133876032</v>
      </c>
      <c r="G663">
        <v>41681.98183299066</v>
      </c>
      <c r="H663">
        <v>0.2558627746559297</v>
      </c>
      <c r="I663">
        <v>0.1575218410435308</v>
      </c>
      <c r="J663">
        <v>18.2448969939514</v>
      </c>
      <c r="K663">
        <v>2.852844314864444</v>
      </c>
      <c r="L663">
        <v>924.8185469388595</v>
      </c>
      <c r="M663">
        <v>560.6887672571255</v>
      </c>
      <c r="N663">
        <v>428.2475788065261</v>
      </c>
    </row>
    <row r="664" spans="1:14">
      <c r="A664">
        <v>662</v>
      </c>
      <c r="B664">
        <v>13.63949485923989</v>
      </c>
      <c r="C664">
        <v>2008.491875897434</v>
      </c>
      <c r="D664">
        <v>0.4139997778929452</v>
      </c>
      <c r="E664">
        <v>221.003506878067</v>
      </c>
      <c r="F664">
        <v>18.001576265396</v>
      </c>
      <c r="G664">
        <v>41682.04256412488</v>
      </c>
      <c r="H664">
        <v>0.255865296589332</v>
      </c>
      <c r="I664">
        <v>0.1575221898813522</v>
      </c>
      <c r="J664">
        <v>18.24510803603987</v>
      </c>
      <c r="K664">
        <v>2.852844314864444</v>
      </c>
      <c r="L664">
        <v>924.8185469388595</v>
      </c>
      <c r="M664">
        <v>560.6848967243677</v>
      </c>
      <c r="N664">
        <v>428.2285954843744</v>
      </c>
    </row>
    <row r="665" spans="1:14">
      <c r="A665">
        <v>663</v>
      </c>
      <c r="B665">
        <v>13.6391690567443</v>
      </c>
      <c r="C665">
        <v>2008.417703508668</v>
      </c>
      <c r="D665">
        <v>0.4139993064738269</v>
      </c>
      <c r="E665">
        <v>220.9971264264008</v>
      </c>
      <c r="F665">
        <v>18.00222175706293</v>
      </c>
      <c r="G665">
        <v>41681.96495808117</v>
      </c>
      <c r="H665">
        <v>0.2558634393879723</v>
      </c>
      <c r="I665">
        <v>0.1575219329900608</v>
      </c>
      <c r="J665">
        <v>18.24495325466314</v>
      </c>
      <c r="K665">
        <v>2.852844314864444</v>
      </c>
      <c r="L665">
        <v>924.8185469388595</v>
      </c>
      <c r="M665">
        <v>560.6877470544804</v>
      </c>
      <c r="N665">
        <v>428.2366427782633</v>
      </c>
    </row>
    <row r="666" spans="1:14">
      <c r="A666">
        <v>664</v>
      </c>
      <c r="B666">
        <v>13.63946895026862</v>
      </c>
      <c r="C666">
        <v>2008.413146423129</v>
      </c>
      <c r="D666">
        <v>0.4140002388746569</v>
      </c>
      <c r="E666">
        <v>220.9979682661959</v>
      </c>
      <c r="F666">
        <v>18.00239830048724</v>
      </c>
      <c r="G666">
        <v>41682.5100270209</v>
      </c>
      <c r="H666">
        <v>0.2558614835396388</v>
      </c>
      <c r="I666">
        <v>0.1575216624553128</v>
      </c>
      <c r="J666">
        <v>18.24482214754818</v>
      </c>
      <c r="K666">
        <v>2.852844314864444</v>
      </c>
      <c r="L666">
        <v>924.8185469388595</v>
      </c>
      <c r="M666">
        <v>560.6907488208066</v>
      </c>
      <c r="N666">
        <v>428.2316625767947</v>
      </c>
    </row>
    <row r="667" spans="1:14">
      <c r="A667">
        <v>665</v>
      </c>
      <c r="B667">
        <v>13.63948951692582</v>
      </c>
      <c r="C667">
        <v>2008.463512139021</v>
      </c>
      <c r="D667">
        <v>0.4140006771569792</v>
      </c>
      <c r="E667">
        <v>221.001352500469</v>
      </c>
      <c r="F667">
        <v>18.00179038476933</v>
      </c>
      <c r="G667">
        <v>41681.88148130156</v>
      </c>
      <c r="H667">
        <v>0.2558638679447467</v>
      </c>
      <c r="I667">
        <v>0.1575219922686437</v>
      </c>
      <c r="J667">
        <v>18.24502374928414</v>
      </c>
      <c r="K667">
        <v>2.852844314864444</v>
      </c>
      <c r="L667">
        <v>924.8185469388595</v>
      </c>
      <c r="M667">
        <v>560.6870893260605</v>
      </c>
      <c r="N667">
        <v>428.2300978622307</v>
      </c>
    </row>
    <row r="668" spans="1:14">
      <c r="A668">
        <v>666</v>
      </c>
      <c r="B668">
        <v>13.63725967808223</v>
      </c>
      <c r="C668">
        <v>2008.251436204411</v>
      </c>
      <c r="D668">
        <v>0.4140008615031187</v>
      </c>
      <c r="E668">
        <v>220.979901159324</v>
      </c>
      <c r="F668">
        <v>18.00370977910976</v>
      </c>
      <c r="G668">
        <v>41681.95524114216</v>
      </c>
      <c r="H668">
        <v>0.2558598999870942</v>
      </c>
      <c r="I668">
        <v>0.1575214434180369</v>
      </c>
      <c r="J668">
        <v>18.24489519429321</v>
      </c>
      <c r="K668">
        <v>2.852844314864444</v>
      </c>
      <c r="L668">
        <v>924.8185469388595</v>
      </c>
      <c r="M668">
        <v>560.6931792295961</v>
      </c>
      <c r="N668">
        <v>428.2619711529516</v>
      </c>
    </row>
    <row r="669" spans="1:14">
      <c r="A669">
        <v>667</v>
      </c>
      <c r="B669">
        <v>13.63997524645891</v>
      </c>
      <c r="C669">
        <v>2008.524984936404</v>
      </c>
      <c r="D669">
        <v>0.4140070372740914</v>
      </c>
      <c r="E669">
        <v>221.0073586727246</v>
      </c>
      <c r="F669">
        <v>18.00122177482953</v>
      </c>
      <c r="G669">
        <v>41681.81058758571</v>
      </c>
      <c r="H669">
        <v>0.2558672159381526</v>
      </c>
      <c r="I669">
        <v>0.1575224553705066</v>
      </c>
      <c r="J669">
        <v>18.24508677112512</v>
      </c>
      <c r="K669">
        <v>2.852844314864444</v>
      </c>
      <c r="L669">
        <v>924.8185469388595</v>
      </c>
      <c r="M669">
        <v>560.68195105097</v>
      </c>
      <c r="N669">
        <v>428.2257879764729</v>
      </c>
    </row>
    <row r="670" spans="1:14">
      <c r="A670">
        <v>668</v>
      </c>
      <c r="B670">
        <v>13.63879373797293</v>
      </c>
      <c r="C670">
        <v>2008.430154781614</v>
      </c>
      <c r="D670">
        <v>0.413995213557676</v>
      </c>
      <c r="E670">
        <v>220.9982872595174</v>
      </c>
      <c r="F670">
        <v>18.00199250997211</v>
      </c>
      <c r="G670">
        <v>41681.4924056945</v>
      </c>
      <c r="H670">
        <v>0.2558659475817088</v>
      </c>
      <c r="I670">
        <v>0.1575222799280814</v>
      </c>
      <c r="J670">
        <v>18.24496678470373</v>
      </c>
      <c r="K670">
        <v>2.852844314864444</v>
      </c>
      <c r="L670">
        <v>924.8185469388595</v>
      </c>
      <c r="M670">
        <v>560.6838976255902</v>
      </c>
      <c r="N670">
        <v>428.2460437388658</v>
      </c>
    </row>
    <row r="671" spans="1:14">
      <c r="A671">
        <v>669</v>
      </c>
      <c r="B671">
        <v>13.63834016210782</v>
      </c>
      <c r="C671">
        <v>2008.324067513965</v>
      </c>
      <c r="D671">
        <v>0.413987185742835</v>
      </c>
      <c r="E671">
        <v>220.9879489166865</v>
      </c>
      <c r="F671">
        <v>18.00316406032026</v>
      </c>
      <c r="G671">
        <v>41682.37854682024</v>
      </c>
      <c r="H671">
        <v>0.2558620311616666</v>
      </c>
      <c r="I671">
        <v>0.1575217382027359</v>
      </c>
      <c r="J671">
        <v>18.24486415157537</v>
      </c>
      <c r="K671">
        <v>2.852844314864444</v>
      </c>
      <c r="L671">
        <v>924.8185469388595</v>
      </c>
      <c r="M671">
        <v>560.6899083460744</v>
      </c>
      <c r="N671">
        <v>428.2512254332754</v>
      </c>
    </row>
    <row r="672" spans="1:14">
      <c r="A672">
        <v>670</v>
      </c>
      <c r="B672">
        <v>13.63818765814886</v>
      </c>
      <c r="C672">
        <v>2008.281408127833</v>
      </c>
      <c r="D672">
        <v>0.413988253893032</v>
      </c>
      <c r="E672">
        <v>220.984293080169</v>
      </c>
      <c r="F672">
        <v>18.0034564820402</v>
      </c>
      <c r="G672">
        <v>41682.01706917272</v>
      </c>
      <c r="H672">
        <v>0.2558621462563023</v>
      </c>
      <c r="I672">
        <v>0.1575217541227142</v>
      </c>
      <c r="J672">
        <v>18.24476987167239</v>
      </c>
      <c r="K672">
        <v>2.852844314864444</v>
      </c>
      <c r="L672">
        <v>924.8185469388595</v>
      </c>
      <c r="M672">
        <v>560.6897317024883</v>
      </c>
      <c r="N672">
        <v>428.2573096944855</v>
      </c>
    </row>
    <row r="673" spans="1:14">
      <c r="A673">
        <v>671</v>
      </c>
      <c r="B673">
        <v>13.63848616597303</v>
      </c>
      <c r="C673">
        <v>2008.277274080447</v>
      </c>
      <c r="D673">
        <v>0.413999259168516</v>
      </c>
      <c r="E673">
        <v>220.9842063503646</v>
      </c>
      <c r="F673">
        <v>18.00346645767055</v>
      </c>
      <c r="G673">
        <v>41681.90828255177</v>
      </c>
      <c r="H673">
        <v>0.2558606041791121</v>
      </c>
      <c r="I673">
        <v>0.1575215408218751</v>
      </c>
      <c r="J673">
        <v>18.24473338701918</v>
      </c>
      <c r="K673">
        <v>2.852844314864444</v>
      </c>
      <c r="L673">
        <v>924.8185469388595</v>
      </c>
      <c r="M673">
        <v>560.6920984448053</v>
      </c>
      <c r="N673">
        <v>428.2506515016956</v>
      </c>
    </row>
    <row r="674" spans="1:14">
      <c r="A674">
        <v>672</v>
      </c>
      <c r="B674">
        <v>13.64065023823582</v>
      </c>
      <c r="C674">
        <v>2008.608151357402</v>
      </c>
      <c r="D674">
        <v>0.4139867590026817</v>
      </c>
      <c r="E674">
        <v>221.0158287400367</v>
      </c>
      <c r="F674">
        <v>18.00051243039098</v>
      </c>
      <c r="G674">
        <v>41681.95519192012</v>
      </c>
      <c r="H674">
        <v>0.2558729644754107</v>
      </c>
      <c r="I674">
        <v>0.1575232505318706</v>
      </c>
      <c r="J674">
        <v>18.24513339705155</v>
      </c>
      <c r="K674">
        <v>2.852844314864444</v>
      </c>
      <c r="L674">
        <v>924.8185469388595</v>
      </c>
      <c r="M674">
        <v>560.6731288510667</v>
      </c>
      <c r="N674">
        <v>428.2281685283669</v>
      </c>
    </row>
    <row r="675" spans="1:14">
      <c r="A675">
        <v>673</v>
      </c>
      <c r="B675">
        <v>13.64109959870225</v>
      </c>
      <c r="C675">
        <v>2008.699625053377</v>
      </c>
      <c r="D675">
        <v>0.4139850146311408</v>
      </c>
      <c r="E675">
        <v>221.0242434585213</v>
      </c>
      <c r="F675">
        <v>17.99963560954399</v>
      </c>
      <c r="G675">
        <v>41681.72579930984</v>
      </c>
      <c r="H675">
        <v>0.2558754285634249</v>
      </c>
      <c r="I675">
        <v>0.1575235913789204</v>
      </c>
      <c r="J675">
        <v>18.2452714784118</v>
      </c>
      <c r="K675">
        <v>2.852844314864444</v>
      </c>
      <c r="L675">
        <v>924.8185469388595</v>
      </c>
      <c r="M675">
        <v>560.6693473534554</v>
      </c>
      <c r="N675">
        <v>428.2205318059616</v>
      </c>
    </row>
    <row r="676" spans="1:14">
      <c r="A676">
        <v>674</v>
      </c>
      <c r="B676">
        <v>13.64076475870212</v>
      </c>
      <c r="C676">
        <v>2008.502851050144</v>
      </c>
      <c r="D676">
        <v>0.4139871519877718</v>
      </c>
      <c r="E676">
        <v>221.006422451955</v>
      </c>
      <c r="F676">
        <v>18.00140121925235</v>
      </c>
      <c r="G676">
        <v>41681.73454286482</v>
      </c>
      <c r="H676">
        <v>0.2558707399864634</v>
      </c>
      <c r="I676">
        <v>0.1575229428297491</v>
      </c>
      <c r="J676">
        <v>18.2449329851097</v>
      </c>
      <c r="K676">
        <v>2.852844314864444</v>
      </c>
      <c r="L676">
        <v>924.8185469388595</v>
      </c>
      <c r="M676">
        <v>560.6765427029711</v>
      </c>
      <c r="N676">
        <v>428.2311743420944</v>
      </c>
    </row>
    <row r="677" spans="1:14">
      <c r="A677">
        <v>675</v>
      </c>
      <c r="B677">
        <v>13.64111526250306</v>
      </c>
      <c r="C677">
        <v>2008.591740051018</v>
      </c>
      <c r="D677">
        <v>0.4139834081874038</v>
      </c>
      <c r="E677">
        <v>221.0145891593057</v>
      </c>
      <c r="F677">
        <v>18.00066454253013</v>
      </c>
      <c r="G677">
        <v>41681.97543044353</v>
      </c>
      <c r="H677">
        <v>0.255873057022799</v>
      </c>
      <c r="I677">
        <v>0.15752326333352</v>
      </c>
      <c r="J677">
        <v>18.24507218101424</v>
      </c>
      <c r="K677">
        <v>2.852844314864444</v>
      </c>
      <c r="L677">
        <v>924.8185469388595</v>
      </c>
      <c r="M677">
        <v>560.6729868226563</v>
      </c>
      <c r="N677">
        <v>428.2242624543257</v>
      </c>
    </row>
    <row r="678" spans="1:14">
      <c r="A678">
        <v>676</v>
      </c>
      <c r="B678">
        <v>13.63883503722113</v>
      </c>
      <c r="C678">
        <v>2008.189448708588</v>
      </c>
      <c r="D678">
        <v>0.4139825930631351</v>
      </c>
      <c r="E678">
        <v>220.9769226871156</v>
      </c>
      <c r="F678">
        <v>18.00422469854777</v>
      </c>
      <c r="G678">
        <v>41681.79134293737</v>
      </c>
      <c r="H678">
        <v>0.2558632237204954</v>
      </c>
      <c r="I678">
        <v>0.1575219031586575</v>
      </c>
      <c r="J678">
        <v>18.24451350369016</v>
      </c>
      <c r="K678">
        <v>2.852844314864444</v>
      </c>
      <c r="L678">
        <v>924.8185469388595</v>
      </c>
      <c r="M678">
        <v>560.688078051313</v>
      </c>
      <c r="N678">
        <v>428.2651557731051</v>
      </c>
    </row>
    <row r="679" spans="1:14">
      <c r="A679">
        <v>677</v>
      </c>
      <c r="B679">
        <v>13.63856213096746</v>
      </c>
      <c r="C679">
        <v>2008.156403014774</v>
      </c>
      <c r="D679">
        <v>0.4139852949915238</v>
      </c>
      <c r="E679">
        <v>220.9737514337947</v>
      </c>
      <c r="F679">
        <v>18.00452358239622</v>
      </c>
      <c r="G679">
        <v>41681.80182977196</v>
      </c>
      <c r="H679">
        <v>0.2558619453114293</v>
      </c>
      <c r="I679">
        <v>0.1575217263278688</v>
      </c>
      <c r="J679">
        <v>18.24447932258546</v>
      </c>
      <c r="K679">
        <v>2.852844314864444</v>
      </c>
      <c r="L679">
        <v>924.8185469388595</v>
      </c>
      <c r="M679">
        <v>560.6900401063773</v>
      </c>
      <c r="N679">
        <v>428.2680141474716</v>
      </c>
    </row>
    <row r="680" spans="1:14">
      <c r="A680">
        <v>678</v>
      </c>
      <c r="B680">
        <v>13.63968586129101</v>
      </c>
      <c r="C680">
        <v>2008.263663615006</v>
      </c>
      <c r="D680">
        <v>0.4139953701738947</v>
      </c>
      <c r="E680">
        <v>220.9848545344569</v>
      </c>
      <c r="F680">
        <v>18.00307367478271</v>
      </c>
      <c r="G680">
        <v>41679.84058823298</v>
      </c>
      <c r="H680">
        <v>0.2558656147298207</v>
      </c>
      <c r="I680">
        <v>0.1575222338872377</v>
      </c>
      <c r="J680">
        <v>18.24451491525004</v>
      </c>
      <c r="K680">
        <v>2.852844314864444</v>
      </c>
      <c r="L680">
        <v>924.8185469388595</v>
      </c>
      <c r="M680">
        <v>560.684408463462</v>
      </c>
      <c r="N680">
        <v>428.2576044318523</v>
      </c>
    </row>
    <row r="681" spans="1:14">
      <c r="A681">
        <v>679</v>
      </c>
      <c r="B681">
        <v>13.63988592887467</v>
      </c>
      <c r="C681">
        <v>2008.263051352169</v>
      </c>
      <c r="D681">
        <v>0.4139949895056714</v>
      </c>
      <c r="E681">
        <v>220.9850524438572</v>
      </c>
      <c r="F681">
        <v>18.00304936054029</v>
      </c>
      <c r="G681">
        <v>41679.72088421771</v>
      </c>
      <c r="H681">
        <v>0.2558660179192363</v>
      </c>
      <c r="I681">
        <v>0.157522289657337</v>
      </c>
      <c r="J681">
        <v>18.24448930556962</v>
      </c>
      <c r="K681">
        <v>2.852844314864444</v>
      </c>
      <c r="L681">
        <v>924.8185469388595</v>
      </c>
      <c r="M681">
        <v>560.6837896766011</v>
      </c>
      <c r="N681">
        <v>428.2573147088873</v>
      </c>
    </row>
    <row r="682" spans="1:14">
      <c r="A682">
        <v>680</v>
      </c>
      <c r="B682">
        <v>13.640850896892</v>
      </c>
      <c r="C682">
        <v>2008.447432981169</v>
      </c>
      <c r="D682">
        <v>0.414012347000715</v>
      </c>
      <c r="E682">
        <v>221.0020062900656</v>
      </c>
      <c r="F682">
        <v>18.00117927846581</v>
      </c>
      <c r="G682">
        <v>41678.84782426995</v>
      </c>
      <c r="H682">
        <v>0.2558686376117132</v>
      </c>
      <c r="I682">
        <v>0.1575226520209633</v>
      </c>
      <c r="J682">
        <v>18.24477398731754</v>
      </c>
      <c r="K682">
        <v>2.852844314864444</v>
      </c>
      <c r="L682">
        <v>924.8185469388595</v>
      </c>
      <c r="M682">
        <v>560.6797691968244</v>
      </c>
      <c r="N682">
        <v>428.2346943777555</v>
      </c>
    </row>
    <row r="683" spans="1:14">
      <c r="A683">
        <v>681</v>
      </c>
      <c r="B683">
        <v>13.63943465799031</v>
      </c>
      <c r="C683">
        <v>2008.209285073543</v>
      </c>
      <c r="D683">
        <v>0.4139940124592021</v>
      </c>
      <c r="E683">
        <v>220.9799352553392</v>
      </c>
      <c r="F683">
        <v>18.00359158169412</v>
      </c>
      <c r="G683">
        <v>41679.96275739298</v>
      </c>
      <c r="H683">
        <v>0.2558642242547307</v>
      </c>
      <c r="I683">
        <v>0.1575220415540065</v>
      </c>
      <c r="J683">
        <v>18.24442029724032</v>
      </c>
      <c r="K683">
        <v>2.852844314864444</v>
      </c>
      <c r="L683">
        <v>924.8185469388595</v>
      </c>
      <c r="M683">
        <v>560.6865424799909</v>
      </c>
      <c r="N683">
        <v>428.2621548368586</v>
      </c>
    </row>
    <row r="684" spans="1:14">
      <c r="A684">
        <v>682</v>
      </c>
      <c r="B684">
        <v>13.63857161437417</v>
      </c>
      <c r="C684">
        <v>2008.15857359841</v>
      </c>
      <c r="D684">
        <v>0.4139860496178987</v>
      </c>
      <c r="E684">
        <v>220.9755408631563</v>
      </c>
      <c r="F684">
        <v>18.00396982353672</v>
      </c>
      <c r="G684">
        <v>41679.65591921766</v>
      </c>
      <c r="H684">
        <v>0.255864390246055</v>
      </c>
      <c r="I684">
        <v>0.1575220645142082</v>
      </c>
      <c r="J684">
        <v>18.24433706009373</v>
      </c>
      <c r="K684">
        <v>2.852844314864444</v>
      </c>
      <c r="L684">
        <v>924.8185469388595</v>
      </c>
      <c r="M684">
        <v>560.6862877255672</v>
      </c>
      <c r="N684">
        <v>428.281574111646</v>
      </c>
    </row>
    <row r="685" spans="1:14">
      <c r="A685">
        <v>683</v>
      </c>
      <c r="B685">
        <v>13.63928233494092</v>
      </c>
      <c r="C685">
        <v>2008.253604060553</v>
      </c>
      <c r="D685">
        <v>0.4140065613929071</v>
      </c>
      <c r="E685">
        <v>220.9834576644472</v>
      </c>
      <c r="F685">
        <v>18.00295531766197</v>
      </c>
      <c r="G685">
        <v>41679.0030002045</v>
      </c>
      <c r="H685">
        <v>0.2558654232820505</v>
      </c>
      <c r="I685">
        <v>0.15752220740576</v>
      </c>
      <c r="J685">
        <v>18.24454684059468</v>
      </c>
      <c r="K685">
        <v>2.852844314864444</v>
      </c>
      <c r="L685">
        <v>924.8185469388595</v>
      </c>
      <c r="M685">
        <v>560.6847022846675</v>
      </c>
      <c r="N685">
        <v>428.2620995087608</v>
      </c>
    </row>
    <row r="686" spans="1:14">
      <c r="A686">
        <v>684</v>
      </c>
      <c r="B686">
        <v>13.6411298327449</v>
      </c>
      <c r="C686">
        <v>2008.448502832601</v>
      </c>
      <c r="D686">
        <v>0.4139906483227692</v>
      </c>
      <c r="E686">
        <v>221.0016534894144</v>
      </c>
      <c r="F686">
        <v>18.00151756211744</v>
      </c>
      <c r="G686">
        <v>41680.24519203211</v>
      </c>
      <c r="H686">
        <v>0.2558707381631798</v>
      </c>
      <c r="I686">
        <v>0.1575229425775445</v>
      </c>
      <c r="J686">
        <v>18.24481078103065</v>
      </c>
      <c r="K686">
        <v>2.852844314864444</v>
      </c>
      <c r="L686">
        <v>924.8185469388595</v>
      </c>
      <c r="M686">
        <v>560.6765455011262</v>
      </c>
      <c r="N686">
        <v>428.2346191884413</v>
      </c>
    </row>
    <row r="687" spans="1:14">
      <c r="A687">
        <v>685</v>
      </c>
      <c r="B687">
        <v>13.63875853574163</v>
      </c>
      <c r="C687">
        <v>2008.123233486731</v>
      </c>
      <c r="D687">
        <v>0.4140027171859058</v>
      </c>
      <c r="E687">
        <v>220.9717316837031</v>
      </c>
      <c r="F687">
        <v>18.00424101177703</v>
      </c>
      <c r="G687">
        <v>41679.4725534212</v>
      </c>
      <c r="H687">
        <v>0.2558620792463514</v>
      </c>
      <c r="I687">
        <v>0.1575217448538457</v>
      </c>
      <c r="J687">
        <v>18.24432297441099</v>
      </c>
      <c r="K687">
        <v>2.852844314864444</v>
      </c>
      <c r="L687">
        <v>924.8185469388595</v>
      </c>
      <c r="M687">
        <v>560.6898345472117</v>
      </c>
      <c r="N687">
        <v>428.2730633156643</v>
      </c>
    </row>
    <row r="688" spans="1:14">
      <c r="A688">
        <v>686</v>
      </c>
      <c r="B688">
        <v>13.63961546933993</v>
      </c>
      <c r="C688">
        <v>2008.371080210997</v>
      </c>
      <c r="D688">
        <v>0.4139943047015222</v>
      </c>
      <c r="E688">
        <v>220.9937865772613</v>
      </c>
      <c r="F688">
        <v>18.00192613550059</v>
      </c>
      <c r="G688">
        <v>41679.09887660076</v>
      </c>
      <c r="H688">
        <v>0.255869892465529</v>
      </c>
      <c r="I688">
        <v>0.1575228255970805</v>
      </c>
      <c r="J688">
        <v>18.24477588461352</v>
      </c>
      <c r="K688">
        <v>2.852844314864444</v>
      </c>
      <c r="L688">
        <v>924.8185469388595</v>
      </c>
      <c r="M688">
        <v>560.6778433795528</v>
      </c>
      <c r="N688">
        <v>428.2580279695352</v>
      </c>
    </row>
    <row r="689" spans="1:14">
      <c r="A689">
        <v>687</v>
      </c>
      <c r="B689">
        <v>13.63888962763572</v>
      </c>
      <c r="C689">
        <v>2008.147517827761</v>
      </c>
      <c r="D689">
        <v>0.4139904416011669</v>
      </c>
      <c r="E689">
        <v>220.9739000624077</v>
      </c>
      <c r="F689">
        <v>18.00414367780875</v>
      </c>
      <c r="G689">
        <v>41679.95607374504</v>
      </c>
      <c r="H689">
        <v>0.2558637799041613</v>
      </c>
      <c r="I689">
        <v>0.1575219800907384</v>
      </c>
      <c r="J689">
        <v>18.24436571342575</v>
      </c>
      <c r="K689">
        <v>2.852844314864444</v>
      </c>
      <c r="L689">
        <v>924.8185469388595</v>
      </c>
      <c r="M689">
        <v>560.6872244463804</v>
      </c>
      <c r="N689">
        <v>428.2731573659923</v>
      </c>
    </row>
    <row r="690" spans="1:14">
      <c r="A690">
        <v>688</v>
      </c>
      <c r="B690">
        <v>13.63879723317571</v>
      </c>
      <c r="C690">
        <v>2008.198379180752</v>
      </c>
      <c r="D690">
        <v>0.413991286056111</v>
      </c>
      <c r="E690">
        <v>220.9779464737761</v>
      </c>
      <c r="F690">
        <v>18.00348164693464</v>
      </c>
      <c r="G690">
        <v>41679.12852530213</v>
      </c>
      <c r="H690">
        <v>0.2558651671171394</v>
      </c>
      <c r="I690">
        <v>0.1575221719724886</v>
      </c>
      <c r="J690">
        <v>18.24449534361886</v>
      </c>
      <c r="K690">
        <v>2.852844314864444</v>
      </c>
      <c r="L690">
        <v>924.8185469388595</v>
      </c>
      <c r="M690">
        <v>560.6850954299915</v>
      </c>
      <c r="N690">
        <v>428.2722023811185</v>
      </c>
    </row>
    <row r="691" spans="1:14">
      <c r="A691">
        <v>689</v>
      </c>
      <c r="B691">
        <v>13.63964772461644</v>
      </c>
      <c r="C691">
        <v>2008.238060972012</v>
      </c>
      <c r="D691">
        <v>0.4139989371212082</v>
      </c>
      <c r="E691">
        <v>220.9827476501852</v>
      </c>
      <c r="F691">
        <v>18.00333000840754</v>
      </c>
      <c r="G691">
        <v>41679.94829358019</v>
      </c>
      <c r="H691">
        <v>0.2558650424321021</v>
      </c>
      <c r="I691">
        <v>0.1575221547258009</v>
      </c>
      <c r="J691">
        <v>18.2444524959857</v>
      </c>
      <c r="K691">
        <v>2.852844314864444</v>
      </c>
      <c r="L691">
        <v>924.8185469388595</v>
      </c>
      <c r="M691">
        <v>560.6852867887612</v>
      </c>
      <c r="N691">
        <v>428.2589319847024</v>
      </c>
    </row>
    <row r="692" spans="1:14">
      <c r="A692">
        <v>690</v>
      </c>
      <c r="B692">
        <v>13.641028237359</v>
      </c>
      <c r="C692">
        <v>2008.387087708554</v>
      </c>
      <c r="D692">
        <v>0.4139974831494169</v>
      </c>
      <c r="E692">
        <v>220.9961124209576</v>
      </c>
      <c r="F692">
        <v>18.00214793914955</v>
      </c>
      <c r="G692">
        <v>41680.56614334723</v>
      </c>
      <c r="H692">
        <v>0.2558657880374769</v>
      </c>
      <c r="I692">
        <v>0.1575222578595481</v>
      </c>
      <c r="J692">
        <v>18.24470331174383</v>
      </c>
      <c r="K692">
        <v>2.852844314864444</v>
      </c>
      <c r="L692">
        <v>924.8185469388595</v>
      </c>
      <c r="M692">
        <v>560.6841424828132</v>
      </c>
      <c r="N692">
        <v>428.2284089951664</v>
      </c>
    </row>
    <row r="693" spans="1:14">
      <c r="A693">
        <v>691</v>
      </c>
      <c r="B693">
        <v>13.63974604501139</v>
      </c>
      <c r="C693">
        <v>2008.264619663368</v>
      </c>
      <c r="D693">
        <v>0.4139955828314849</v>
      </c>
      <c r="E693">
        <v>220.9851273281183</v>
      </c>
      <c r="F693">
        <v>18.0030674096864</v>
      </c>
      <c r="G693">
        <v>41679.84984790869</v>
      </c>
      <c r="H693">
        <v>0.2558662709793064</v>
      </c>
      <c r="I693">
        <v>0.1575223246612303</v>
      </c>
      <c r="J693">
        <v>18.24449842808727</v>
      </c>
      <c r="K693">
        <v>2.852844314864444</v>
      </c>
      <c r="L693">
        <v>924.8185469388595</v>
      </c>
      <c r="M693">
        <v>560.6834012985922</v>
      </c>
      <c r="N693">
        <v>428.2585766316914</v>
      </c>
    </row>
    <row r="694" spans="1:14">
      <c r="A694">
        <v>692</v>
      </c>
      <c r="B694">
        <v>13.6407873248513</v>
      </c>
      <c r="C694">
        <v>2008.343781425966</v>
      </c>
      <c r="D694">
        <v>0.4139773802030217</v>
      </c>
      <c r="E694">
        <v>220.993268680017</v>
      </c>
      <c r="F694">
        <v>18.00260900938356</v>
      </c>
      <c r="G694">
        <v>41680.85890621009</v>
      </c>
      <c r="H694">
        <v>0.2558685544309061</v>
      </c>
      <c r="I694">
        <v>0.1575226405151033</v>
      </c>
      <c r="J694">
        <v>18.24453019688963</v>
      </c>
      <c r="K694">
        <v>2.852844314864444</v>
      </c>
      <c r="L694">
        <v>924.8185469388595</v>
      </c>
      <c r="M694">
        <v>560.6798968545226</v>
      </c>
      <c r="N694">
        <v>428.245950089235</v>
      </c>
    </row>
    <row r="695" spans="1:14">
      <c r="A695">
        <v>693</v>
      </c>
      <c r="B695">
        <v>13.64005727594536</v>
      </c>
      <c r="C695">
        <v>2008.322641661988</v>
      </c>
      <c r="D695">
        <v>0.4139903216824274</v>
      </c>
      <c r="E695">
        <v>220.9900493404411</v>
      </c>
      <c r="F695">
        <v>18.00268106960207</v>
      </c>
      <c r="G695">
        <v>41680.387204736</v>
      </c>
      <c r="H695">
        <v>0.2558680039726286</v>
      </c>
      <c r="I695">
        <v>0.1575225643738637</v>
      </c>
      <c r="J695">
        <v>18.24462745729081</v>
      </c>
      <c r="K695">
        <v>2.852844314864444</v>
      </c>
      <c r="L695">
        <v>924.8185469388595</v>
      </c>
      <c r="M695">
        <v>560.6807416453925</v>
      </c>
      <c r="N695">
        <v>428.252652044033</v>
      </c>
    </row>
    <row r="696" spans="1:14">
      <c r="A696">
        <v>694</v>
      </c>
      <c r="B696">
        <v>13.64022164281918</v>
      </c>
      <c r="C696">
        <v>2008.26275517103</v>
      </c>
      <c r="D696">
        <v>0.4139966721275572</v>
      </c>
      <c r="E696">
        <v>220.9862377775193</v>
      </c>
      <c r="F696">
        <v>18.0030845816009</v>
      </c>
      <c r="G696">
        <v>41679.85168617884</v>
      </c>
      <c r="H696">
        <v>0.2558635591259406</v>
      </c>
      <c r="I696">
        <v>0.1575219495523792</v>
      </c>
      <c r="J696">
        <v>18.24436368413786</v>
      </c>
      <c r="K696">
        <v>2.852844314864444</v>
      </c>
      <c r="L696">
        <v>924.8185469388595</v>
      </c>
      <c r="M696">
        <v>560.6875632861886</v>
      </c>
      <c r="N696">
        <v>428.2502470453016</v>
      </c>
    </row>
    <row r="697" spans="1:14">
      <c r="A697">
        <v>695</v>
      </c>
      <c r="B697">
        <v>13.6388552232617</v>
      </c>
      <c r="C697">
        <v>2008.145223918595</v>
      </c>
      <c r="D697">
        <v>0.4139961297898405</v>
      </c>
      <c r="E697">
        <v>220.9733489435767</v>
      </c>
      <c r="F697">
        <v>18.00412180300345</v>
      </c>
      <c r="G697">
        <v>41679.78561843304</v>
      </c>
      <c r="H697">
        <v>0.255862204019618</v>
      </c>
      <c r="I697">
        <v>0.1575217621125825</v>
      </c>
      <c r="J697">
        <v>18.24439405068496</v>
      </c>
      <c r="K697">
        <v>2.852844314864444</v>
      </c>
      <c r="L697">
        <v>924.8185469388595</v>
      </c>
      <c r="M697">
        <v>560.6896430492393</v>
      </c>
      <c r="N697">
        <v>428.2693574098205</v>
      </c>
    </row>
    <row r="698" spans="1:14">
      <c r="A698">
        <v>696</v>
      </c>
      <c r="B698">
        <v>13.63868679318283</v>
      </c>
      <c r="C698">
        <v>2008.210759063534</v>
      </c>
      <c r="D698">
        <v>0.4139963657569578</v>
      </c>
      <c r="E698">
        <v>220.9786587447537</v>
      </c>
      <c r="F698">
        <v>18.00348872071917</v>
      </c>
      <c r="G698">
        <v>41679.60269858747</v>
      </c>
      <c r="H698">
        <v>0.2558650981120716</v>
      </c>
      <c r="I698">
        <v>0.1575221624275666</v>
      </c>
      <c r="J698">
        <v>18.24456819684172</v>
      </c>
      <c r="K698">
        <v>2.852844314864444</v>
      </c>
      <c r="L698">
        <v>924.8185469388595</v>
      </c>
      <c r="M698">
        <v>560.6852013346188</v>
      </c>
      <c r="N698">
        <v>428.2701921968695</v>
      </c>
    </row>
    <row r="699" spans="1:14">
      <c r="A699">
        <v>697</v>
      </c>
      <c r="B699">
        <v>13.63823691614685</v>
      </c>
      <c r="C699">
        <v>2008.178306800415</v>
      </c>
      <c r="D699">
        <v>0.4139861892097639</v>
      </c>
      <c r="E699">
        <v>220.9750558269947</v>
      </c>
      <c r="F699">
        <v>18.00382908316273</v>
      </c>
      <c r="G699">
        <v>41679.80120763259</v>
      </c>
      <c r="H699">
        <v>0.2558651814457066</v>
      </c>
      <c r="I699">
        <v>0.1575221739544455</v>
      </c>
      <c r="J699">
        <v>18.24457571387685</v>
      </c>
      <c r="K699">
        <v>2.852844314864444</v>
      </c>
      <c r="L699">
        <v>924.8185469388595</v>
      </c>
      <c r="M699">
        <v>560.6850734394164</v>
      </c>
      <c r="N699">
        <v>428.2781388744913</v>
      </c>
    </row>
    <row r="700" spans="1:14">
      <c r="A700">
        <v>698</v>
      </c>
      <c r="B700">
        <v>13.63874735377793</v>
      </c>
      <c r="C700">
        <v>2008.26074221019</v>
      </c>
      <c r="D700">
        <v>0.4139981233488393</v>
      </c>
      <c r="E700">
        <v>220.9837253942992</v>
      </c>
      <c r="F700">
        <v>18.00286255606171</v>
      </c>
      <c r="G700">
        <v>41678.88743682207</v>
      </c>
      <c r="H700">
        <v>0.2558680940049325</v>
      </c>
      <c r="I700">
        <v>0.157522576827426</v>
      </c>
      <c r="J700">
        <v>18.24459540981998</v>
      </c>
      <c r="K700">
        <v>2.852844314864444</v>
      </c>
      <c r="L700">
        <v>924.8185469388595</v>
      </c>
      <c r="M700">
        <v>560.6806034721847</v>
      </c>
      <c r="N700">
        <v>428.2727441713402</v>
      </c>
    </row>
    <row r="701" spans="1:14">
      <c r="A701">
        <v>699</v>
      </c>
      <c r="B701">
        <v>13.63833207890836</v>
      </c>
      <c r="C701">
        <v>2008.214423409458</v>
      </c>
      <c r="D701">
        <v>0.4139966287988392</v>
      </c>
      <c r="E701">
        <v>220.9792436518071</v>
      </c>
      <c r="F701">
        <v>18.00329737690704</v>
      </c>
      <c r="G701">
        <v>41678.96612180178</v>
      </c>
      <c r="H701">
        <v>0.2558671693489764</v>
      </c>
      <c r="I701">
        <v>0.1575224489261564</v>
      </c>
      <c r="J701">
        <v>18.24454852622352</v>
      </c>
      <c r="K701">
        <v>2.852844314864444</v>
      </c>
      <c r="L701">
        <v>924.8185469388595</v>
      </c>
      <c r="M701">
        <v>560.6820225521146</v>
      </c>
      <c r="N701">
        <v>428.2791955221636</v>
      </c>
    </row>
    <row r="702" spans="1:14">
      <c r="A702">
        <v>700</v>
      </c>
      <c r="B702">
        <v>13.63692672988305</v>
      </c>
      <c r="C702">
        <v>2008.023904396833</v>
      </c>
      <c r="D702">
        <v>0.4139827907682448</v>
      </c>
      <c r="E702">
        <v>220.9612558551576</v>
      </c>
      <c r="F702">
        <v>18.00501183065143</v>
      </c>
      <c r="G702">
        <v>41678.99150912471</v>
      </c>
      <c r="H702">
        <v>0.2558650663951678</v>
      </c>
      <c r="I702">
        <v>0.1575221580404204</v>
      </c>
      <c r="J702">
        <v>18.24429944560928</v>
      </c>
      <c r="K702">
        <v>2.852844314864444</v>
      </c>
      <c r="L702">
        <v>924.8185469388595</v>
      </c>
      <c r="M702">
        <v>560.6852500117393</v>
      </c>
      <c r="N702">
        <v>428.3076138867513</v>
      </c>
    </row>
    <row r="703" spans="1:14">
      <c r="A703">
        <v>701</v>
      </c>
      <c r="B703">
        <v>13.63765278612713</v>
      </c>
      <c r="C703">
        <v>2008.159665693168</v>
      </c>
      <c r="D703">
        <v>0.413983736429969</v>
      </c>
      <c r="E703">
        <v>220.9737540243903</v>
      </c>
      <c r="F703">
        <v>18.00379152304852</v>
      </c>
      <c r="G703">
        <v>41678.9791316022</v>
      </c>
      <c r="H703">
        <v>0.2558674801783458</v>
      </c>
      <c r="I703">
        <v>0.1575224919209954</v>
      </c>
      <c r="J703">
        <v>18.24451126100482</v>
      </c>
      <c r="K703">
        <v>2.852844314864444</v>
      </c>
      <c r="L703">
        <v>924.8185469388595</v>
      </c>
      <c r="M703">
        <v>560.6815455177955</v>
      </c>
      <c r="N703">
        <v>428.2927766821323</v>
      </c>
    </row>
    <row r="704" spans="1:14">
      <c r="A704">
        <v>702</v>
      </c>
      <c r="B704">
        <v>13.63686189353515</v>
      </c>
      <c r="C704">
        <v>2007.915172810236</v>
      </c>
      <c r="D704">
        <v>0.4139855096533527</v>
      </c>
      <c r="E704">
        <v>220.9516967012013</v>
      </c>
      <c r="F704">
        <v>18.00582883227161</v>
      </c>
      <c r="G704">
        <v>41678.35702201738</v>
      </c>
      <c r="H704">
        <v>0.2558623038756705</v>
      </c>
      <c r="I704">
        <v>0.1575217759247552</v>
      </c>
      <c r="J704">
        <v>18.24407904453362</v>
      </c>
      <c r="K704">
        <v>2.852844314864444</v>
      </c>
      <c r="L704">
        <v>924.8185469388595</v>
      </c>
      <c r="M704">
        <v>560.6894897935153</v>
      </c>
      <c r="N704">
        <v>428.3132611750215</v>
      </c>
    </row>
    <row r="705" spans="1:14">
      <c r="A705">
        <v>703</v>
      </c>
      <c r="B705">
        <v>13.63790773388372</v>
      </c>
      <c r="C705">
        <v>2008.138035992384</v>
      </c>
      <c r="D705">
        <v>0.413996278763176</v>
      </c>
      <c r="E705">
        <v>220.9723826880277</v>
      </c>
      <c r="F705">
        <v>18.00387985362543</v>
      </c>
      <c r="G705">
        <v>41678.55505833748</v>
      </c>
      <c r="H705">
        <v>0.2558672385974788</v>
      </c>
      <c r="I705">
        <v>0.1575224585048108</v>
      </c>
      <c r="J705">
        <v>18.24441471543745</v>
      </c>
      <c r="K705">
        <v>2.852844314864444</v>
      </c>
      <c r="L705">
        <v>924.8185469388595</v>
      </c>
      <c r="M705">
        <v>560.681916275354</v>
      </c>
      <c r="N705">
        <v>428.2910654569761</v>
      </c>
    </row>
    <row r="706" spans="1:14">
      <c r="A706">
        <v>704</v>
      </c>
      <c r="B706">
        <v>13.63828070053281</v>
      </c>
      <c r="C706">
        <v>2008.19688614585</v>
      </c>
      <c r="D706">
        <v>0.4139928983644127</v>
      </c>
      <c r="E706">
        <v>220.9777943050797</v>
      </c>
      <c r="F706">
        <v>18.00339059602951</v>
      </c>
      <c r="G706">
        <v>41678.70906936091</v>
      </c>
      <c r="H706">
        <v>0.2558720144106283</v>
      </c>
      <c r="I706">
        <v>0.1575231191140391</v>
      </c>
      <c r="J706">
        <v>18.24450991881868</v>
      </c>
      <c r="K706">
        <v>2.852844314864444</v>
      </c>
      <c r="L706">
        <v>924.8185469388595</v>
      </c>
      <c r="M706">
        <v>560.6745868788288</v>
      </c>
      <c r="N706">
        <v>428.291543517261</v>
      </c>
    </row>
    <row r="707" spans="1:14">
      <c r="A707">
        <v>705</v>
      </c>
      <c r="B707">
        <v>13.63654904361441</v>
      </c>
      <c r="C707">
        <v>2007.942965537999</v>
      </c>
      <c r="D707">
        <v>0.4139827841201385</v>
      </c>
      <c r="E707">
        <v>220.9542084626026</v>
      </c>
      <c r="F707">
        <v>18.0057183441963</v>
      </c>
      <c r="G707">
        <v>41678.91417670794</v>
      </c>
      <c r="H707">
        <v>0.2558628663330018</v>
      </c>
      <c r="I707">
        <v>0.1575218537244019</v>
      </c>
      <c r="J707">
        <v>18.24413844261867</v>
      </c>
      <c r="K707">
        <v>2.852844314864444</v>
      </c>
      <c r="L707">
        <v>924.8185469388595</v>
      </c>
      <c r="M707">
        <v>560.6886265547599</v>
      </c>
      <c r="N707">
        <v>428.315969104582</v>
      </c>
    </row>
    <row r="708" spans="1:14">
      <c r="A708">
        <v>706</v>
      </c>
      <c r="B708">
        <v>13.63561254834357</v>
      </c>
      <c r="C708">
        <v>2007.849306110002</v>
      </c>
      <c r="D708">
        <v>0.4139959297303776</v>
      </c>
      <c r="E708">
        <v>220.9440277108498</v>
      </c>
      <c r="F708">
        <v>18.00654612569103</v>
      </c>
      <c r="G708">
        <v>41678.86548714596</v>
      </c>
      <c r="H708">
        <v>0.2558559095193086</v>
      </c>
      <c r="I708">
        <v>0.1575208914604689</v>
      </c>
      <c r="J708">
        <v>18.24413904635732</v>
      </c>
      <c r="K708">
        <v>2.852844314864444</v>
      </c>
      <c r="L708">
        <v>924.8185469388595</v>
      </c>
      <c r="M708">
        <v>560.6993038440514</v>
      </c>
      <c r="N708">
        <v>428.3133502828147</v>
      </c>
    </row>
    <row r="709" spans="1:14">
      <c r="A709">
        <v>707</v>
      </c>
      <c r="B709">
        <v>13.63516025272336</v>
      </c>
      <c r="C709">
        <v>2007.761069957742</v>
      </c>
      <c r="D709">
        <v>0.4139976592735858</v>
      </c>
      <c r="E709">
        <v>220.9359022661862</v>
      </c>
      <c r="F709">
        <v>18.00739617674314</v>
      </c>
      <c r="G709">
        <v>41679.1012292745</v>
      </c>
      <c r="H709">
        <v>0.255853514470035</v>
      </c>
      <c r="I709">
        <v>0.1575205601828208</v>
      </c>
      <c r="J709">
        <v>18.24400700495497</v>
      </c>
      <c r="K709">
        <v>2.852844314864444</v>
      </c>
      <c r="L709">
        <v>924.8185469388595</v>
      </c>
      <c r="M709">
        <v>560.7029798708999</v>
      </c>
      <c r="N709">
        <v>428.32088910581</v>
      </c>
    </row>
    <row r="710" spans="1:14">
      <c r="A710">
        <v>708</v>
      </c>
      <c r="B710">
        <v>13.63570125688951</v>
      </c>
      <c r="C710">
        <v>2007.984169651427</v>
      </c>
      <c r="D710">
        <v>0.4139962298746431</v>
      </c>
      <c r="E710">
        <v>220.9562161433801</v>
      </c>
      <c r="F710">
        <v>18.00533679102413</v>
      </c>
      <c r="G710">
        <v>41678.86569057074</v>
      </c>
      <c r="H710">
        <v>0.2558587277406301</v>
      </c>
      <c r="I710">
        <v>0.1575212812733699</v>
      </c>
      <c r="J710">
        <v>18.24437607170044</v>
      </c>
      <c r="K710">
        <v>2.852844314864444</v>
      </c>
      <c r="L710">
        <v>924.8185469388595</v>
      </c>
      <c r="M710">
        <v>560.6949783895819</v>
      </c>
      <c r="N710">
        <v>428.3067905352325</v>
      </c>
    </row>
    <row r="711" spans="1:14">
      <c r="A711">
        <v>709</v>
      </c>
      <c r="B711">
        <v>13.63538953570508</v>
      </c>
      <c r="C711">
        <v>2007.8403601679</v>
      </c>
      <c r="D711">
        <v>0.4139914872569695</v>
      </c>
      <c r="E711">
        <v>220.9430142883489</v>
      </c>
      <c r="F711">
        <v>18.00668153596363</v>
      </c>
      <c r="G711">
        <v>41679.08708052877</v>
      </c>
      <c r="H711">
        <v>0.2558558537925345</v>
      </c>
      <c r="I711">
        <v>0.1575208837524437</v>
      </c>
      <c r="J711">
        <v>18.24414440808998</v>
      </c>
      <c r="K711">
        <v>2.852844314864444</v>
      </c>
      <c r="L711">
        <v>924.8185469388595</v>
      </c>
      <c r="M711">
        <v>560.6993893752821</v>
      </c>
      <c r="N711">
        <v>428.3166621341878</v>
      </c>
    </row>
    <row r="712" spans="1:14">
      <c r="A712">
        <v>710</v>
      </c>
      <c r="B712">
        <v>13.6378797676357</v>
      </c>
      <c r="C712">
        <v>2008.244755798178</v>
      </c>
      <c r="D712">
        <v>0.4139971206388172</v>
      </c>
      <c r="E712">
        <v>220.981068102083</v>
      </c>
      <c r="F712">
        <v>18.00300714236466</v>
      </c>
      <c r="G712">
        <v>41678.89256383492</v>
      </c>
      <c r="H712">
        <v>0.2558654609205639</v>
      </c>
      <c r="I712">
        <v>0.1575222126120009</v>
      </c>
      <c r="J712">
        <v>18.244684655861</v>
      </c>
      <c r="K712">
        <v>2.852844314864444</v>
      </c>
      <c r="L712">
        <v>924.8185469388595</v>
      </c>
      <c r="M712">
        <v>560.6846445195689</v>
      </c>
      <c r="N712">
        <v>428.2726736830009</v>
      </c>
    </row>
    <row r="713" spans="1:14">
      <c r="A713">
        <v>711</v>
      </c>
      <c r="B713">
        <v>13.6356668719867</v>
      </c>
      <c r="C713">
        <v>2007.846630291149</v>
      </c>
      <c r="D713">
        <v>0.4140021309601979</v>
      </c>
      <c r="E713">
        <v>220.9440275734718</v>
      </c>
      <c r="F713">
        <v>18.00641810613255</v>
      </c>
      <c r="G713">
        <v>41678.25503535657</v>
      </c>
      <c r="H713">
        <v>0.255855653933759</v>
      </c>
      <c r="I713">
        <v>0.1575208561083551</v>
      </c>
      <c r="J713">
        <v>18.24411239827339</v>
      </c>
      <c r="K713">
        <v>2.852844314864444</v>
      </c>
      <c r="L713">
        <v>924.8185469388595</v>
      </c>
      <c r="M713">
        <v>560.6996961251734</v>
      </c>
      <c r="N713">
        <v>428.3132304617246</v>
      </c>
    </row>
    <row r="714" spans="1:14">
      <c r="A714">
        <v>712</v>
      </c>
      <c r="B714">
        <v>13.6351052498622</v>
      </c>
      <c r="C714">
        <v>2007.827211636782</v>
      </c>
      <c r="D714">
        <v>0.41399010830711</v>
      </c>
      <c r="E714">
        <v>220.9410565067854</v>
      </c>
      <c r="F714">
        <v>18.00710073301359</v>
      </c>
      <c r="G714">
        <v>41680.29690819165</v>
      </c>
      <c r="H714">
        <v>0.2558539581753119</v>
      </c>
      <c r="I714">
        <v>0.1575206215549218</v>
      </c>
      <c r="J714">
        <v>18.24420157029849</v>
      </c>
      <c r="K714">
        <v>2.852844314864444</v>
      </c>
      <c r="L714">
        <v>924.8185469388595</v>
      </c>
      <c r="M714">
        <v>560.7022988481002</v>
      </c>
      <c r="N714">
        <v>428.31306957181</v>
      </c>
    </row>
    <row r="715" spans="1:14">
      <c r="A715">
        <v>713</v>
      </c>
      <c r="B715">
        <v>13.63610869568801</v>
      </c>
      <c r="C715">
        <v>2007.944822828776</v>
      </c>
      <c r="D715">
        <v>0.4140024489932841</v>
      </c>
      <c r="E715">
        <v>220.9526053894842</v>
      </c>
      <c r="F715">
        <v>18.00558568684967</v>
      </c>
      <c r="G715">
        <v>41678.44832315241</v>
      </c>
      <c r="H715">
        <v>0.2558579660291512</v>
      </c>
      <c r="I715">
        <v>0.1575211759140483</v>
      </c>
      <c r="J715">
        <v>18.24430790146514</v>
      </c>
      <c r="K715">
        <v>2.852844314864444</v>
      </c>
      <c r="L715">
        <v>924.8185469388595</v>
      </c>
      <c r="M715">
        <v>560.6961474693953</v>
      </c>
      <c r="N715">
        <v>428.3030251283269</v>
      </c>
    </row>
    <row r="716" spans="1:14">
      <c r="A716">
        <v>714</v>
      </c>
      <c r="B716">
        <v>13.63672580079563</v>
      </c>
      <c r="C716">
        <v>2007.948819105837</v>
      </c>
      <c r="D716">
        <v>0.4140051434923618</v>
      </c>
      <c r="E716">
        <v>220.9545566428506</v>
      </c>
      <c r="F716">
        <v>18.00551538367541</v>
      </c>
      <c r="G716">
        <v>41678.30990341907</v>
      </c>
      <c r="H716">
        <v>0.2558564009148169</v>
      </c>
      <c r="I716">
        <v>0.1575209594294505</v>
      </c>
      <c r="J716">
        <v>18.24414946620576</v>
      </c>
      <c r="K716">
        <v>2.852844314864444</v>
      </c>
      <c r="L716">
        <v>924.8185469388595</v>
      </c>
      <c r="M716">
        <v>560.6985496359188</v>
      </c>
      <c r="N716">
        <v>428.2952190872808</v>
      </c>
    </row>
    <row r="717" spans="1:14">
      <c r="A717">
        <v>715</v>
      </c>
      <c r="B717">
        <v>13.63592801686529</v>
      </c>
      <c r="C717">
        <v>2007.905551153067</v>
      </c>
      <c r="D717">
        <v>0.4139974755496143</v>
      </c>
      <c r="E717">
        <v>220.9492719399831</v>
      </c>
      <c r="F717">
        <v>18.0060495624689</v>
      </c>
      <c r="G717">
        <v>41678.89694097011</v>
      </c>
      <c r="H717">
        <v>0.2558573386488826</v>
      </c>
      <c r="I717">
        <v>0.1575210891354947</v>
      </c>
      <c r="J717">
        <v>18.24422260290104</v>
      </c>
      <c r="K717">
        <v>2.852844314864444</v>
      </c>
      <c r="L717">
        <v>924.8185469388595</v>
      </c>
      <c r="M717">
        <v>560.6971103812518</v>
      </c>
      <c r="N717">
        <v>428.3080226376571</v>
      </c>
    </row>
    <row r="718" spans="1:14">
      <c r="A718">
        <v>716</v>
      </c>
      <c r="B718">
        <v>13.63503728369164</v>
      </c>
      <c r="C718">
        <v>2007.893111639215</v>
      </c>
      <c r="D718">
        <v>0.4139932868477089</v>
      </c>
      <c r="E718">
        <v>220.9467845106646</v>
      </c>
      <c r="F718">
        <v>18.00587536689729</v>
      </c>
      <c r="G718">
        <v>41677.74943578759</v>
      </c>
      <c r="H718">
        <v>0.2558588499803815</v>
      </c>
      <c r="I718">
        <v>0.157521298181497</v>
      </c>
      <c r="J718">
        <v>18.24432611583016</v>
      </c>
      <c r="K718">
        <v>2.852844314864444</v>
      </c>
      <c r="L718">
        <v>924.8185469388595</v>
      </c>
      <c r="M718">
        <v>560.6947907757576</v>
      </c>
      <c r="N718">
        <v>428.3218050440819</v>
      </c>
    </row>
    <row r="719" spans="1:14">
      <c r="A719">
        <v>717</v>
      </c>
      <c r="B719">
        <v>13.63496292366988</v>
      </c>
      <c r="C719">
        <v>2007.799753670403</v>
      </c>
      <c r="D719">
        <v>0.413996458263613</v>
      </c>
      <c r="E719">
        <v>220.9393466098005</v>
      </c>
      <c r="F719">
        <v>18.00691172578249</v>
      </c>
      <c r="G719">
        <v>41678.54905411459</v>
      </c>
      <c r="H719">
        <v>0.2558548857564101</v>
      </c>
      <c r="I719">
        <v>0.1575207498556704</v>
      </c>
      <c r="J719">
        <v>18.24408345147151</v>
      </c>
      <c r="K719">
        <v>2.852844314864444</v>
      </c>
      <c r="L719">
        <v>924.8185469388595</v>
      </c>
      <c r="M719">
        <v>560.7008751531172</v>
      </c>
      <c r="N719">
        <v>428.3243636253513</v>
      </c>
    </row>
    <row r="720" spans="1:14">
      <c r="A720">
        <v>718</v>
      </c>
      <c r="B720">
        <v>13.63590552801655</v>
      </c>
      <c r="C720">
        <v>2007.844315739804</v>
      </c>
      <c r="D720">
        <v>0.4139763985408812</v>
      </c>
      <c r="E720">
        <v>220.9446934274147</v>
      </c>
      <c r="F720">
        <v>18.00675991583451</v>
      </c>
      <c r="G720">
        <v>41679.54428313236</v>
      </c>
      <c r="H720">
        <v>0.255857451427727</v>
      </c>
      <c r="I720">
        <v>0.1575211047349291</v>
      </c>
      <c r="J720">
        <v>18.2440233188074</v>
      </c>
      <c r="K720">
        <v>2.852844314864444</v>
      </c>
      <c r="L720">
        <v>924.8185469388595</v>
      </c>
      <c r="M720">
        <v>560.6969372864339</v>
      </c>
      <c r="N720">
        <v>428.3172915604933</v>
      </c>
    </row>
    <row r="721" spans="1:14">
      <c r="A721">
        <v>719</v>
      </c>
      <c r="B721">
        <v>13.63548093377194</v>
      </c>
      <c r="C721">
        <v>2007.77774398623</v>
      </c>
      <c r="D721">
        <v>0.4139791407531593</v>
      </c>
      <c r="E721">
        <v>220.9386304984228</v>
      </c>
      <c r="F721">
        <v>18.00734822852962</v>
      </c>
      <c r="G721">
        <v>41679.50920223629</v>
      </c>
      <c r="H721">
        <v>0.2558549849822082</v>
      </c>
      <c r="I721">
        <v>0.1575207635803614</v>
      </c>
      <c r="J721">
        <v>18.24391669578252</v>
      </c>
      <c r="K721">
        <v>2.852844314864444</v>
      </c>
      <c r="L721">
        <v>924.8185469388595</v>
      </c>
      <c r="M721">
        <v>560.7007228572309</v>
      </c>
      <c r="N721">
        <v>428.3225929361127</v>
      </c>
    </row>
    <row r="722" spans="1:14">
      <c r="A722">
        <v>720</v>
      </c>
      <c r="B722">
        <v>13.63766092112323</v>
      </c>
      <c r="C722">
        <v>2008.01715141153</v>
      </c>
      <c r="D722">
        <v>0.4139766466131594</v>
      </c>
      <c r="E722">
        <v>220.9604245960653</v>
      </c>
      <c r="F722">
        <v>18.00539510328249</v>
      </c>
      <c r="G722">
        <v>41680.28756999782</v>
      </c>
      <c r="H722">
        <v>0.2558596096826108</v>
      </c>
      <c r="I722">
        <v>0.157521403263182</v>
      </c>
      <c r="J722">
        <v>18.24429046542214</v>
      </c>
      <c r="K722">
        <v>2.852844314864444</v>
      </c>
      <c r="L722">
        <v>924.8185469388595</v>
      </c>
      <c r="M722">
        <v>560.6936247866405</v>
      </c>
      <c r="N722">
        <v>428.2828977774379</v>
      </c>
    </row>
    <row r="723" spans="1:14">
      <c r="A723">
        <v>721</v>
      </c>
      <c r="B723">
        <v>13.63776343537094</v>
      </c>
      <c r="C723">
        <v>2008.057306688042</v>
      </c>
      <c r="D723">
        <v>0.413973527408603</v>
      </c>
      <c r="E723">
        <v>220.9637752971721</v>
      </c>
      <c r="F723">
        <v>18.00514875417016</v>
      </c>
      <c r="G723">
        <v>41680.74422696597</v>
      </c>
      <c r="H723">
        <v>0.2558609199433973</v>
      </c>
      <c r="I723">
        <v>0.1575215844984578</v>
      </c>
      <c r="J723">
        <v>18.24438517547582</v>
      </c>
      <c r="K723">
        <v>2.852844314864444</v>
      </c>
      <c r="L723">
        <v>924.8185469388595</v>
      </c>
      <c r="M723">
        <v>560.6916138155245</v>
      </c>
      <c r="N723">
        <v>428.2797767726058</v>
      </c>
    </row>
    <row r="724" spans="1:14">
      <c r="A724">
        <v>722</v>
      </c>
      <c r="B724">
        <v>13.63916578836619</v>
      </c>
      <c r="C724">
        <v>2008.198516834882</v>
      </c>
      <c r="D724">
        <v>0.4139652773099209</v>
      </c>
      <c r="E724">
        <v>220.9771759445469</v>
      </c>
      <c r="F724">
        <v>18.00396560475782</v>
      </c>
      <c r="G724">
        <v>41681.07724857479</v>
      </c>
      <c r="H724">
        <v>0.255866211469891</v>
      </c>
      <c r="I724">
        <v>0.1575223164297387</v>
      </c>
      <c r="J724">
        <v>18.24455527468373</v>
      </c>
      <c r="K724">
        <v>2.852844314864444</v>
      </c>
      <c r="L724">
        <v>924.8185469388595</v>
      </c>
      <c r="M724">
        <v>560.6834926292132</v>
      </c>
      <c r="N724">
        <v>428.2636303072237</v>
      </c>
    </row>
    <row r="725" spans="1:14">
      <c r="A725">
        <v>723</v>
      </c>
      <c r="B725">
        <v>13.63788280685335</v>
      </c>
      <c r="C725">
        <v>2008.056473058611</v>
      </c>
      <c r="D725">
        <v>0.4139777679544975</v>
      </c>
      <c r="E725">
        <v>220.964112811278</v>
      </c>
      <c r="F725">
        <v>18.00502251553718</v>
      </c>
      <c r="G725">
        <v>41680.20721911397</v>
      </c>
      <c r="H725">
        <v>0.2558610598772725</v>
      </c>
      <c r="I725">
        <v>0.1575216038541543</v>
      </c>
      <c r="J725">
        <v>18.24434613212738</v>
      </c>
      <c r="K725">
        <v>2.852844314864444</v>
      </c>
      <c r="L725">
        <v>924.8185469388595</v>
      </c>
      <c r="M725">
        <v>560.6913990478847</v>
      </c>
      <c r="N725">
        <v>428.2803568829829</v>
      </c>
    </row>
    <row r="726" spans="1:14">
      <c r="A726">
        <v>724</v>
      </c>
      <c r="B726">
        <v>13.63809409554621</v>
      </c>
      <c r="C726">
        <v>2008.03156623741</v>
      </c>
      <c r="D726">
        <v>0.4139706227052246</v>
      </c>
      <c r="E726">
        <v>220.9622229793061</v>
      </c>
      <c r="F726">
        <v>18.00536837226708</v>
      </c>
      <c r="G726">
        <v>41680.69930582297</v>
      </c>
      <c r="H726">
        <v>0.255861124298666</v>
      </c>
      <c r="I726">
        <v>0.157521612764944</v>
      </c>
      <c r="J726">
        <v>18.24425483000991</v>
      </c>
      <c r="K726">
        <v>2.852844314864444</v>
      </c>
      <c r="L726">
        <v>924.8185469388595</v>
      </c>
      <c r="M726">
        <v>560.6913001753204</v>
      </c>
      <c r="N726">
        <v>428.2794847024592</v>
      </c>
    </row>
    <row r="727" spans="1:14">
      <c r="A727">
        <v>725</v>
      </c>
      <c r="B727">
        <v>13.63778634384444</v>
      </c>
      <c r="C727">
        <v>2008.039066020367</v>
      </c>
      <c r="D727">
        <v>0.4139679297574523</v>
      </c>
      <c r="E727">
        <v>220.9624029650413</v>
      </c>
      <c r="F727">
        <v>18.00528491448851</v>
      </c>
      <c r="G727">
        <v>41680.63420557322</v>
      </c>
      <c r="H727">
        <v>0.2558609113833766</v>
      </c>
      <c r="I727">
        <v>0.1575215833144333</v>
      </c>
      <c r="J727">
        <v>18.24432700170344</v>
      </c>
      <c r="K727">
        <v>2.852844314864444</v>
      </c>
      <c r="L727">
        <v>924.8185469388595</v>
      </c>
      <c r="M727">
        <v>560.6916269532741</v>
      </c>
      <c r="N727">
        <v>428.2824015074845</v>
      </c>
    </row>
    <row r="728" spans="1:14">
      <c r="A728">
        <v>726</v>
      </c>
      <c r="B728">
        <v>13.63569373678677</v>
      </c>
      <c r="C728">
        <v>2007.710567311895</v>
      </c>
      <c r="D728">
        <v>0.4139768608155855</v>
      </c>
      <c r="E728">
        <v>220.9315670535807</v>
      </c>
      <c r="F728">
        <v>18.0080935825552</v>
      </c>
      <c r="G728">
        <v>41680.08276500823</v>
      </c>
      <c r="H728">
        <v>0.2558537553500608</v>
      </c>
      <c r="I728">
        <v>0.1575205935006773</v>
      </c>
      <c r="J728">
        <v>18.24388621167728</v>
      </c>
      <c r="K728">
        <v>2.852844314864444</v>
      </c>
      <c r="L728">
        <v>924.8185469388595</v>
      </c>
      <c r="M728">
        <v>560.7026101549886</v>
      </c>
      <c r="N728">
        <v>428.3194335106086</v>
      </c>
    </row>
    <row r="729" spans="1:14">
      <c r="A729">
        <v>727</v>
      </c>
      <c r="B729">
        <v>13.6379550601045</v>
      </c>
      <c r="C729">
        <v>2008.009161382127</v>
      </c>
      <c r="D729">
        <v>0.4139700900110785</v>
      </c>
      <c r="E729">
        <v>220.9602133746015</v>
      </c>
      <c r="F729">
        <v>18.00564705366613</v>
      </c>
      <c r="G729">
        <v>41681.01168008237</v>
      </c>
      <c r="H729">
        <v>0.2558594051584646</v>
      </c>
      <c r="I729">
        <v>0.1575213749734664</v>
      </c>
      <c r="J729">
        <v>18.24422671405806</v>
      </c>
      <c r="K729">
        <v>2.852844314864444</v>
      </c>
      <c r="L729">
        <v>924.8185469388595</v>
      </c>
      <c r="M729">
        <v>560.6939386892143</v>
      </c>
      <c r="N729">
        <v>428.2802061863627</v>
      </c>
    </row>
    <row r="730" spans="1:14">
      <c r="A730">
        <v>728</v>
      </c>
      <c r="B730">
        <v>13.63738462661886</v>
      </c>
      <c r="C730">
        <v>2008.007361342004</v>
      </c>
      <c r="D730">
        <v>0.4139959891151747</v>
      </c>
      <c r="E730">
        <v>220.959274940809</v>
      </c>
      <c r="F730">
        <v>18.00525478031045</v>
      </c>
      <c r="G730">
        <v>41679.37148273637</v>
      </c>
      <c r="H730">
        <v>0.2558596858450253</v>
      </c>
      <c r="I730">
        <v>0.1575214137979477</v>
      </c>
      <c r="J730">
        <v>18.24429922605234</v>
      </c>
      <c r="K730">
        <v>2.852844314864444</v>
      </c>
      <c r="L730">
        <v>924.8185469388595</v>
      </c>
      <c r="M730">
        <v>560.6935078930811</v>
      </c>
      <c r="N730">
        <v>428.2855525177368</v>
      </c>
    </row>
    <row r="731" spans="1:14">
      <c r="A731">
        <v>729</v>
      </c>
      <c r="B731">
        <v>13.63661307609787</v>
      </c>
      <c r="C731">
        <v>2007.939628877135</v>
      </c>
      <c r="D731">
        <v>0.4139967371982305</v>
      </c>
      <c r="E731">
        <v>220.9521957091424</v>
      </c>
      <c r="F731">
        <v>18.005829178844</v>
      </c>
      <c r="G731">
        <v>41679.23911731921</v>
      </c>
      <c r="H731">
        <v>0.255858211415369</v>
      </c>
      <c r="I731">
        <v>0.1575212098556468</v>
      </c>
      <c r="J731">
        <v>18.2442808192193</v>
      </c>
      <c r="K731">
        <v>2.852844314864444</v>
      </c>
      <c r="L731">
        <v>924.8185469388595</v>
      </c>
      <c r="M731">
        <v>560.6957708483551</v>
      </c>
      <c r="N731">
        <v>428.2957466960759</v>
      </c>
    </row>
    <row r="732" spans="1:14">
      <c r="A732">
        <v>730</v>
      </c>
      <c r="B732">
        <v>13.63638537112242</v>
      </c>
      <c r="C732">
        <v>2007.832298439116</v>
      </c>
      <c r="D732">
        <v>0.4139974346239424</v>
      </c>
      <c r="E732">
        <v>220.9424989045593</v>
      </c>
      <c r="F732">
        <v>18.00680905249419</v>
      </c>
      <c r="G732">
        <v>41679.3088141804</v>
      </c>
      <c r="H732">
        <v>0.2558542501127634</v>
      </c>
      <c r="I732">
        <v>0.1575206619349571</v>
      </c>
      <c r="J732">
        <v>18.24409428958928</v>
      </c>
      <c r="K732">
        <v>2.852844314864444</v>
      </c>
      <c r="L732">
        <v>924.8185469388595</v>
      </c>
      <c r="M732">
        <v>560.7018507678531</v>
      </c>
      <c r="N732">
        <v>428.2996784104308</v>
      </c>
    </row>
    <row r="733" spans="1:14">
      <c r="A733">
        <v>731</v>
      </c>
      <c r="B733">
        <v>13.63710164458909</v>
      </c>
      <c r="C733">
        <v>2008.003873857503</v>
      </c>
      <c r="D733">
        <v>0.4139897208731929</v>
      </c>
      <c r="E733">
        <v>220.9587082008216</v>
      </c>
      <c r="F733">
        <v>18.00525341374392</v>
      </c>
      <c r="G733">
        <v>41679.24040850064</v>
      </c>
      <c r="H733">
        <v>0.2558608572891704</v>
      </c>
      <c r="I733">
        <v>0.1575215758321085</v>
      </c>
      <c r="J733">
        <v>18.24431447301661</v>
      </c>
      <c r="K733">
        <v>2.852844314864444</v>
      </c>
      <c r="L733">
        <v>924.8185469388595</v>
      </c>
      <c r="M733">
        <v>560.6917099760116</v>
      </c>
      <c r="N733">
        <v>428.2919151448945</v>
      </c>
    </row>
    <row r="734" spans="1:14">
      <c r="A734">
        <v>732</v>
      </c>
      <c r="B734">
        <v>13.63702496384589</v>
      </c>
      <c r="C734">
        <v>2007.968491114423</v>
      </c>
      <c r="D734">
        <v>0.4139802698773752</v>
      </c>
      <c r="E734">
        <v>220.9545164656369</v>
      </c>
      <c r="F734">
        <v>18.00579282930943</v>
      </c>
      <c r="G734">
        <v>41680.13251690772</v>
      </c>
      <c r="H734">
        <v>0.2558588377322945</v>
      </c>
      <c r="I734">
        <v>0.1575212964873489</v>
      </c>
      <c r="J734">
        <v>18.24434959142242</v>
      </c>
      <c r="K734">
        <v>2.852844314864444</v>
      </c>
      <c r="L734">
        <v>924.8185469388595</v>
      </c>
      <c r="M734">
        <v>560.6948095741386</v>
      </c>
      <c r="N734">
        <v>428.2897281630054</v>
      </c>
    </row>
    <row r="735" spans="1:14">
      <c r="A735">
        <v>733</v>
      </c>
      <c r="B735">
        <v>13.63697479489054</v>
      </c>
      <c r="C735">
        <v>2007.958627651954</v>
      </c>
      <c r="D735">
        <v>0.4139946054647896</v>
      </c>
      <c r="E735">
        <v>220.9545864422576</v>
      </c>
      <c r="F735">
        <v>18.00570613996728</v>
      </c>
      <c r="G735">
        <v>41679.42918075914</v>
      </c>
      <c r="H735">
        <v>0.2558586905038523</v>
      </c>
      <c r="I735">
        <v>0.157521276122803</v>
      </c>
      <c r="J735">
        <v>18.24424681444737</v>
      </c>
      <c r="K735">
        <v>2.852844314864444</v>
      </c>
      <c r="L735">
        <v>924.8185469388595</v>
      </c>
      <c r="M735">
        <v>560.695035540695</v>
      </c>
      <c r="N735">
        <v>428.2920603825721</v>
      </c>
    </row>
    <row r="736" spans="1:14">
      <c r="A736">
        <v>734</v>
      </c>
      <c r="B736">
        <v>13.63794148351197</v>
      </c>
      <c r="C736">
        <v>2007.988727851435</v>
      </c>
      <c r="D736">
        <v>0.4139999610955481</v>
      </c>
      <c r="E736">
        <v>220.958092802313</v>
      </c>
      <c r="F736">
        <v>18.00526279930508</v>
      </c>
      <c r="G736">
        <v>41678.73268534776</v>
      </c>
      <c r="H736">
        <v>0.2558588611337631</v>
      </c>
      <c r="I736">
        <v>0.1575212997242262</v>
      </c>
      <c r="J736">
        <v>18.24420555741031</v>
      </c>
      <c r="K736">
        <v>2.852844314864444</v>
      </c>
      <c r="L736">
        <v>924.8185469388595</v>
      </c>
      <c r="M736">
        <v>560.6947736575298</v>
      </c>
      <c r="N736">
        <v>428.2799669461593</v>
      </c>
    </row>
    <row r="737" spans="1:14">
      <c r="A737">
        <v>735</v>
      </c>
      <c r="B737">
        <v>13.63662968112877</v>
      </c>
      <c r="C737">
        <v>2007.905134218326</v>
      </c>
      <c r="D737">
        <v>0.413990809991621</v>
      </c>
      <c r="E737">
        <v>220.9496040186251</v>
      </c>
      <c r="F737">
        <v>18.00620513030383</v>
      </c>
      <c r="G737">
        <v>41679.50665718385</v>
      </c>
      <c r="H737">
        <v>0.2558558488400656</v>
      </c>
      <c r="I737">
        <v>0.1575208830674273</v>
      </c>
      <c r="J737">
        <v>18.24416546459402</v>
      </c>
      <c r="K737">
        <v>2.852844314864444</v>
      </c>
      <c r="L737">
        <v>924.8185469388595</v>
      </c>
      <c r="M737">
        <v>560.6993969764919</v>
      </c>
      <c r="N737">
        <v>428.2953047684255</v>
      </c>
    </row>
    <row r="738" spans="1:14">
      <c r="A738">
        <v>736</v>
      </c>
      <c r="B738">
        <v>13.6375406020876</v>
      </c>
      <c r="C738">
        <v>2007.961895181457</v>
      </c>
      <c r="D738">
        <v>0.4139994525147277</v>
      </c>
      <c r="E738">
        <v>220.9561489943561</v>
      </c>
      <c r="F738">
        <v>18.00560740664529</v>
      </c>
      <c r="G738">
        <v>41679.15034361451</v>
      </c>
      <c r="H738">
        <v>0.2558585326959451</v>
      </c>
      <c r="I738">
        <v>0.1575212542949221</v>
      </c>
      <c r="J738">
        <v>18.2441263878194</v>
      </c>
      <c r="K738">
        <v>2.852844314864444</v>
      </c>
      <c r="L738">
        <v>924.8185469388595</v>
      </c>
      <c r="M738">
        <v>560.6952777448856</v>
      </c>
      <c r="N738">
        <v>428.2880162672927</v>
      </c>
    </row>
    <row r="739" spans="1:14">
      <c r="A739">
        <v>737</v>
      </c>
      <c r="B739">
        <v>13.63668675286654</v>
      </c>
      <c r="C739">
        <v>2007.912725816528</v>
      </c>
      <c r="D739">
        <v>0.4139890781587284</v>
      </c>
      <c r="E739">
        <v>220.9503383612719</v>
      </c>
      <c r="F739">
        <v>18.00610655460373</v>
      </c>
      <c r="G739">
        <v>41679.38418612746</v>
      </c>
      <c r="H739">
        <v>0.2558586457829737</v>
      </c>
      <c r="I739">
        <v>0.1575212699370409</v>
      </c>
      <c r="J739">
        <v>18.24417566476566</v>
      </c>
      <c r="K739">
        <v>2.852844314864444</v>
      </c>
      <c r="L739">
        <v>924.8185469388595</v>
      </c>
      <c r="M739">
        <v>560.6951041784472</v>
      </c>
      <c r="N739">
        <v>428.299705037755</v>
      </c>
    </row>
    <row r="740" spans="1:14">
      <c r="A740">
        <v>738</v>
      </c>
      <c r="B740">
        <v>13.63960476359101</v>
      </c>
      <c r="C740">
        <v>2008.383481914825</v>
      </c>
      <c r="D740">
        <v>0.4140009043769469</v>
      </c>
      <c r="E740">
        <v>220.9940405169257</v>
      </c>
      <c r="F740">
        <v>18.00187220899206</v>
      </c>
      <c r="G740">
        <v>41679.32877549537</v>
      </c>
      <c r="H740">
        <v>0.2558668036970267</v>
      </c>
      <c r="I740">
        <v>0.1575223983481474</v>
      </c>
      <c r="J740">
        <v>18.24486548059845</v>
      </c>
      <c r="K740">
        <v>2.852844314864444</v>
      </c>
      <c r="L740">
        <v>924.8185469388595</v>
      </c>
      <c r="M740">
        <v>560.6825837247122</v>
      </c>
      <c r="N740">
        <v>428.2422870607473</v>
      </c>
    </row>
    <row r="741" spans="1:14">
      <c r="A741">
        <v>739</v>
      </c>
      <c r="B741">
        <v>13.63707046816338</v>
      </c>
      <c r="C741">
        <v>2007.959845777763</v>
      </c>
      <c r="D741">
        <v>0.4139927455357162</v>
      </c>
      <c r="E741">
        <v>220.9544467354609</v>
      </c>
      <c r="F741">
        <v>18.00587431516296</v>
      </c>
      <c r="G741">
        <v>41680.14842526983</v>
      </c>
      <c r="H741">
        <v>0.2558576771199567</v>
      </c>
      <c r="I741">
        <v>0.1575211359524235</v>
      </c>
      <c r="J741">
        <v>18.24426868775372</v>
      </c>
      <c r="K741">
        <v>2.852844314864444</v>
      </c>
      <c r="L741">
        <v>924.8185469388595</v>
      </c>
      <c r="M741">
        <v>560.6965908906942</v>
      </c>
      <c r="N741">
        <v>428.286682669611</v>
      </c>
    </row>
    <row r="742" spans="1:14">
      <c r="A742">
        <v>740</v>
      </c>
      <c r="B742">
        <v>13.63869916327893</v>
      </c>
      <c r="C742">
        <v>2008.278379226165</v>
      </c>
      <c r="D742">
        <v>0.4140015631414842</v>
      </c>
      <c r="E742">
        <v>220.9843837570269</v>
      </c>
      <c r="F742">
        <v>18.00280065959361</v>
      </c>
      <c r="G742">
        <v>41679.2738596938</v>
      </c>
      <c r="H742">
        <v>0.2558664302358475</v>
      </c>
      <c r="I742">
        <v>0.1575223466900017</v>
      </c>
      <c r="J742">
        <v>18.24470874159097</v>
      </c>
      <c r="K742">
        <v>2.852844314864444</v>
      </c>
      <c r="L742">
        <v>924.8185469388595</v>
      </c>
      <c r="M742">
        <v>560.6831568836884</v>
      </c>
      <c r="N742">
        <v>428.2614900926496</v>
      </c>
    </row>
    <row r="743" spans="1:14">
      <c r="A743">
        <v>741</v>
      </c>
      <c r="B743">
        <v>13.6376379647585</v>
      </c>
      <c r="C743">
        <v>2008.150605406165</v>
      </c>
      <c r="D743">
        <v>0.4139888166891301</v>
      </c>
      <c r="E743">
        <v>220.9720088621474</v>
      </c>
      <c r="F743">
        <v>18.00405317704326</v>
      </c>
      <c r="G743">
        <v>41679.70377382143</v>
      </c>
      <c r="H743">
        <v>0.2558637967407174</v>
      </c>
      <c r="I743">
        <v>0.1575219824195957</v>
      </c>
      <c r="J743">
        <v>18.24457241442649</v>
      </c>
      <c r="K743">
        <v>2.852844314864444</v>
      </c>
      <c r="L743">
        <v>924.8185469388595</v>
      </c>
      <c r="M743">
        <v>560.6871986064648</v>
      </c>
      <c r="N743">
        <v>428.2791440344226</v>
      </c>
    </row>
    <row r="744" spans="1:14">
      <c r="A744">
        <v>742</v>
      </c>
      <c r="B744">
        <v>13.6395195131293</v>
      </c>
      <c r="C744">
        <v>2008.363482074502</v>
      </c>
      <c r="D744">
        <v>0.4140214702158314</v>
      </c>
      <c r="E744">
        <v>220.9929006754969</v>
      </c>
      <c r="F744">
        <v>18.00191526646816</v>
      </c>
      <c r="G744">
        <v>41678.78165648129</v>
      </c>
      <c r="H744">
        <v>0.2558666721330264</v>
      </c>
      <c r="I744">
        <v>0.1575223801498576</v>
      </c>
      <c r="J744">
        <v>18.24477508075006</v>
      </c>
      <c r="K744">
        <v>2.852844314864444</v>
      </c>
      <c r="L744">
        <v>924.8185469388595</v>
      </c>
      <c r="M744">
        <v>560.682785638674</v>
      </c>
      <c r="N744">
        <v>428.244617451708</v>
      </c>
    </row>
    <row r="745" spans="1:14">
      <c r="A745">
        <v>743</v>
      </c>
      <c r="B745">
        <v>13.63844784393524</v>
      </c>
      <c r="C745">
        <v>2008.189930915883</v>
      </c>
      <c r="D745">
        <v>0.414002001494333</v>
      </c>
      <c r="E745">
        <v>220.976292674396</v>
      </c>
      <c r="F745">
        <v>18.00356704086055</v>
      </c>
      <c r="G745">
        <v>41679.16730338346</v>
      </c>
      <c r="H745">
        <v>0.2558647556345146</v>
      </c>
      <c r="I745">
        <v>0.1575221150554008</v>
      </c>
      <c r="J745">
        <v>18.24456642066772</v>
      </c>
      <c r="K745">
        <v>2.852844314864444</v>
      </c>
      <c r="L745">
        <v>924.8185469388595</v>
      </c>
      <c r="M745">
        <v>560.6857269483015</v>
      </c>
      <c r="N745">
        <v>428.2686704230035</v>
      </c>
    </row>
    <row r="746" spans="1:14">
      <c r="A746">
        <v>744</v>
      </c>
      <c r="B746">
        <v>13.63769886445413</v>
      </c>
      <c r="C746">
        <v>2008.156313423016</v>
      </c>
      <c r="D746">
        <v>0.4140098429215225</v>
      </c>
      <c r="E746">
        <v>220.9726954237696</v>
      </c>
      <c r="F746">
        <v>18.00376188486512</v>
      </c>
      <c r="G746">
        <v>41678.73938824612</v>
      </c>
      <c r="H746">
        <v>0.2558648956369541</v>
      </c>
      <c r="I746">
        <v>0.1575221344208062</v>
      </c>
      <c r="J746">
        <v>18.24457200319066</v>
      </c>
      <c r="K746">
        <v>2.852844314864444</v>
      </c>
      <c r="L746">
        <v>924.8185469388595</v>
      </c>
      <c r="M746">
        <v>560.6855120809448</v>
      </c>
      <c r="N746">
        <v>428.2800548305913</v>
      </c>
    </row>
    <row r="747" spans="1:14">
      <c r="A747">
        <v>745</v>
      </c>
      <c r="B747">
        <v>13.63760517521653</v>
      </c>
      <c r="C747">
        <v>2008.090937232942</v>
      </c>
      <c r="D747">
        <v>0.4140013475258916</v>
      </c>
      <c r="E747">
        <v>220.9668591935162</v>
      </c>
      <c r="F747">
        <v>18.00445956810219</v>
      </c>
      <c r="G747">
        <v>41679.1873762989</v>
      </c>
      <c r="H747">
        <v>0.255862061551121</v>
      </c>
      <c r="I747">
        <v>0.157521742406228</v>
      </c>
      <c r="J747">
        <v>18.24444795380056</v>
      </c>
      <c r="K747">
        <v>2.852844314864444</v>
      </c>
      <c r="L747">
        <v>924.8185469388595</v>
      </c>
      <c r="M747">
        <v>560.6898617052934</v>
      </c>
      <c r="N747">
        <v>428.2816330779248</v>
      </c>
    </row>
    <row r="748" spans="1:14">
      <c r="A748">
        <v>746</v>
      </c>
      <c r="B748">
        <v>13.64039577368709</v>
      </c>
      <c r="C748">
        <v>2008.51093444606</v>
      </c>
      <c r="D748">
        <v>0.414004452295148</v>
      </c>
      <c r="E748">
        <v>221.0065609201304</v>
      </c>
      <c r="F748">
        <v>18.00072858658813</v>
      </c>
      <c r="G748">
        <v>41679.32358764906</v>
      </c>
      <c r="H748">
        <v>0.2558730047554105</v>
      </c>
      <c r="I748">
        <v>0.157523256103615</v>
      </c>
      <c r="J748">
        <v>18.24498041839228</v>
      </c>
      <c r="K748">
        <v>2.852844314864444</v>
      </c>
      <c r="L748">
        <v>924.8185469388595</v>
      </c>
      <c r="M748">
        <v>560.6730670351122</v>
      </c>
      <c r="N748">
        <v>428.2351847475971</v>
      </c>
    </row>
    <row r="749" spans="1:14">
      <c r="A749">
        <v>747</v>
      </c>
      <c r="B749">
        <v>13.63920794982341</v>
      </c>
      <c r="C749">
        <v>2008.292695327948</v>
      </c>
      <c r="D749">
        <v>0.4140012296548324</v>
      </c>
      <c r="E749">
        <v>220.9863296124562</v>
      </c>
      <c r="F749">
        <v>18.00281497825184</v>
      </c>
      <c r="G749">
        <v>41679.84683166046</v>
      </c>
      <c r="H749">
        <v>0.2558663956922321</v>
      </c>
      <c r="I749">
        <v>0.1575223419118398</v>
      </c>
      <c r="J749">
        <v>18.24467166205307</v>
      </c>
      <c r="K749">
        <v>2.852844314864444</v>
      </c>
      <c r="L749">
        <v>924.8185469388595</v>
      </c>
      <c r="M749">
        <v>560.6832098985964</v>
      </c>
      <c r="N749">
        <v>428.2549188588786</v>
      </c>
    </row>
    <row r="750" spans="1:14">
      <c r="A750">
        <v>748</v>
      </c>
      <c r="B750">
        <v>13.64003347012721</v>
      </c>
      <c r="C750">
        <v>2008.495454142464</v>
      </c>
      <c r="D750">
        <v>0.413992738161447</v>
      </c>
      <c r="E750">
        <v>221.003921831888</v>
      </c>
      <c r="F750">
        <v>18.00090331549756</v>
      </c>
      <c r="G750">
        <v>41679.46815860272</v>
      </c>
      <c r="H750">
        <v>0.2558742316854978</v>
      </c>
      <c r="I750">
        <v>0.1575234258194553</v>
      </c>
      <c r="J750">
        <v>18.24507567657738</v>
      </c>
      <c r="K750">
        <v>2.852844314864444</v>
      </c>
      <c r="L750">
        <v>924.8185469388595</v>
      </c>
      <c r="M750">
        <v>560.6711841270662</v>
      </c>
      <c r="N750">
        <v>428.2431226961877</v>
      </c>
    </row>
    <row r="751" spans="1:14">
      <c r="A751">
        <v>749</v>
      </c>
      <c r="B751">
        <v>13.63929759225223</v>
      </c>
      <c r="C751">
        <v>2008.425186568339</v>
      </c>
      <c r="D751">
        <v>0.4139908041505009</v>
      </c>
      <c r="E751">
        <v>220.9966817407888</v>
      </c>
      <c r="F751">
        <v>18.00157932240726</v>
      </c>
      <c r="G751">
        <v>41679.65381759413</v>
      </c>
      <c r="H751">
        <v>0.2558727638417956</v>
      </c>
      <c r="I751">
        <v>0.1575232227791688</v>
      </c>
      <c r="J751">
        <v>18.24504867171763</v>
      </c>
      <c r="K751">
        <v>2.852844314864444</v>
      </c>
      <c r="L751">
        <v>924.8185469388595</v>
      </c>
      <c r="M751">
        <v>560.6734367549626</v>
      </c>
      <c r="N751">
        <v>428.2531543516036</v>
      </c>
    </row>
    <row r="752" spans="1:14">
      <c r="A752">
        <v>750</v>
      </c>
      <c r="B752">
        <v>13.63933211516252</v>
      </c>
      <c r="C752">
        <v>2008.394357235565</v>
      </c>
      <c r="D752">
        <v>0.4140099141154789</v>
      </c>
      <c r="E752">
        <v>220.9940418791373</v>
      </c>
      <c r="F752">
        <v>18.00170641638637</v>
      </c>
      <c r="G752">
        <v>41679.05437389629</v>
      </c>
      <c r="H752">
        <v>0.2558664830732785</v>
      </c>
      <c r="I752">
        <v>0.1575223539986125</v>
      </c>
      <c r="J752">
        <v>18.24497026320112</v>
      </c>
      <c r="K752">
        <v>2.852844314864444</v>
      </c>
      <c r="L752">
        <v>924.8185469388595</v>
      </c>
      <c r="M752">
        <v>560.6830757928485</v>
      </c>
      <c r="N752">
        <v>428.2397543712289</v>
      </c>
    </row>
    <row r="753" spans="1:14">
      <c r="A753">
        <v>751</v>
      </c>
      <c r="B753">
        <v>13.63965795903972</v>
      </c>
      <c r="C753">
        <v>2008.475113621059</v>
      </c>
      <c r="D753">
        <v>0.4139878838708105</v>
      </c>
      <c r="E753">
        <v>221.0017759756931</v>
      </c>
      <c r="F753">
        <v>18.00117464345531</v>
      </c>
      <c r="G753">
        <v>41679.82577398587</v>
      </c>
      <c r="H753">
        <v>0.2558740012806873</v>
      </c>
      <c r="I753">
        <v>0.1575233939485235</v>
      </c>
      <c r="J753">
        <v>18.24507524017741</v>
      </c>
      <c r="K753">
        <v>2.852844314864444</v>
      </c>
      <c r="L753">
        <v>924.8185469388595</v>
      </c>
      <c r="M753">
        <v>560.6715377165884</v>
      </c>
      <c r="N753">
        <v>428.2488130269018</v>
      </c>
    </row>
    <row r="754" spans="1:14">
      <c r="A754">
        <v>752</v>
      </c>
      <c r="B754">
        <v>13.63943913616774</v>
      </c>
      <c r="C754">
        <v>2008.455492864727</v>
      </c>
      <c r="D754">
        <v>0.4139994183792826</v>
      </c>
      <c r="E754">
        <v>221.0004678489454</v>
      </c>
      <c r="F754">
        <v>18.00097824471156</v>
      </c>
      <c r="G754">
        <v>41678.33046439175</v>
      </c>
      <c r="H754">
        <v>0.2558734305002226</v>
      </c>
      <c r="I754">
        <v>0.15752331499495</v>
      </c>
      <c r="J754">
        <v>18.24500144069175</v>
      </c>
      <c r="K754">
        <v>2.852844314864444</v>
      </c>
      <c r="L754">
        <v>924.8185469388595</v>
      </c>
      <c r="M754">
        <v>560.6724136641584</v>
      </c>
      <c r="N754">
        <v>428.2545782585963</v>
      </c>
    </row>
    <row r="755" spans="1:14">
      <c r="A755">
        <v>753</v>
      </c>
      <c r="B755">
        <v>13.63950161181312</v>
      </c>
      <c r="C755">
        <v>2008.403332046242</v>
      </c>
      <c r="D755">
        <v>0.4139849562960779</v>
      </c>
      <c r="E755">
        <v>220.9956115497947</v>
      </c>
      <c r="F755">
        <v>18.00186241593941</v>
      </c>
      <c r="G755">
        <v>41680.00411775444</v>
      </c>
      <c r="H755">
        <v>0.2558723327607131</v>
      </c>
      <c r="I755">
        <v>0.1575231631498128</v>
      </c>
      <c r="J755">
        <v>18.24491832458351</v>
      </c>
      <c r="K755">
        <v>2.852844314864444</v>
      </c>
      <c r="L755">
        <v>924.8185469388595</v>
      </c>
      <c r="M755">
        <v>560.6740983182054</v>
      </c>
      <c r="N755">
        <v>428.2540036705676</v>
      </c>
    </row>
    <row r="756" spans="1:14">
      <c r="A756">
        <v>754</v>
      </c>
      <c r="B756">
        <v>13.64026253723443</v>
      </c>
      <c r="C756">
        <v>2008.592205485749</v>
      </c>
      <c r="D756">
        <v>0.4139906466716474</v>
      </c>
      <c r="E756">
        <v>221.0123073584521</v>
      </c>
      <c r="F756">
        <v>17.99998105644829</v>
      </c>
      <c r="G756">
        <v>41679.24649707934</v>
      </c>
      <c r="H756">
        <v>0.2558766252288258</v>
      </c>
      <c r="I756">
        <v>0.1575237569095879</v>
      </c>
      <c r="J756">
        <v>18.24526969857815</v>
      </c>
      <c r="K756">
        <v>2.852844314864444</v>
      </c>
      <c r="L756">
        <v>924.8185469388595</v>
      </c>
      <c r="M756">
        <v>560.6675109206927</v>
      </c>
      <c r="N756">
        <v>428.2365413616665</v>
      </c>
    </row>
    <row r="757" spans="1:14">
      <c r="A757">
        <v>755</v>
      </c>
      <c r="B757">
        <v>13.64058595997234</v>
      </c>
      <c r="C757">
        <v>2008.597749229895</v>
      </c>
      <c r="D757">
        <v>0.4139920345880571</v>
      </c>
      <c r="E757">
        <v>221.0134173098322</v>
      </c>
      <c r="F757">
        <v>17.99995439532676</v>
      </c>
      <c r="G757">
        <v>41679.33896872121</v>
      </c>
      <c r="H757">
        <v>0.2558769868820787</v>
      </c>
      <c r="I757">
        <v>0.1575238069359742</v>
      </c>
      <c r="J757">
        <v>18.24522530362184</v>
      </c>
      <c r="K757">
        <v>2.852844314864444</v>
      </c>
      <c r="L757">
        <v>924.8185469388595</v>
      </c>
      <c r="M757">
        <v>560.6669559214278</v>
      </c>
      <c r="N757">
        <v>428.2341290020136</v>
      </c>
    </row>
    <row r="758" spans="1:14">
      <c r="A758">
        <v>756</v>
      </c>
      <c r="B758">
        <v>13.64001343418726</v>
      </c>
      <c r="C758">
        <v>2008.532870086234</v>
      </c>
      <c r="D758">
        <v>0.4140138405777463</v>
      </c>
      <c r="E758">
        <v>221.0064405305424</v>
      </c>
      <c r="F758">
        <v>18.00042522139231</v>
      </c>
      <c r="G758">
        <v>41678.89466472446</v>
      </c>
      <c r="H758">
        <v>0.2558735453746823</v>
      </c>
      <c r="I758">
        <v>0.1575233308850223</v>
      </c>
      <c r="J758">
        <v>18.24522471070532</v>
      </c>
      <c r="K758">
        <v>2.852844314864444</v>
      </c>
      <c r="L758">
        <v>924.8185469388595</v>
      </c>
      <c r="M758">
        <v>560.6722373719333</v>
      </c>
      <c r="N758">
        <v>428.2353380579835</v>
      </c>
    </row>
    <row r="759" spans="1:14">
      <c r="A759">
        <v>757</v>
      </c>
      <c r="B759">
        <v>13.63931928548894</v>
      </c>
      <c r="C759">
        <v>2008.426366969538</v>
      </c>
      <c r="D759">
        <v>0.413994554868902</v>
      </c>
      <c r="E759">
        <v>220.9977764889896</v>
      </c>
      <c r="F759">
        <v>18.00141359688822</v>
      </c>
      <c r="G759">
        <v>41679.03062076152</v>
      </c>
      <c r="H759">
        <v>0.25587356077659</v>
      </c>
      <c r="I759">
        <v>0.1575233330155</v>
      </c>
      <c r="J759">
        <v>18.24495654143558</v>
      </c>
      <c r="K759">
        <v>2.852844314864444</v>
      </c>
      <c r="L759">
        <v>924.8185469388595</v>
      </c>
      <c r="M759">
        <v>560.6722137353887</v>
      </c>
      <c r="N759">
        <v>428.2579153753209</v>
      </c>
    </row>
    <row r="760" spans="1:14">
      <c r="A760">
        <v>758</v>
      </c>
      <c r="B760">
        <v>13.64000283267464</v>
      </c>
      <c r="C760">
        <v>2008.570347857283</v>
      </c>
      <c r="D760">
        <v>0.4139786319520686</v>
      </c>
      <c r="E760">
        <v>221.0101879788972</v>
      </c>
      <c r="F760">
        <v>18.00031411445856</v>
      </c>
      <c r="G760">
        <v>41679.79756416981</v>
      </c>
      <c r="H760">
        <v>0.2558768569460264</v>
      </c>
      <c r="I760">
        <v>0.1575237889623119</v>
      </c>
      <c r="J760">
        <v>18.24525177567021</v>
      </c>
      <c r="K760">
        <v>2.852844314864444</v>
      </c>
      <c r="L760">
        <v>924.8185469388595</v>
      </c>
      <c r="M760">
        <v>560.6671553233621</v>
      </c>
      <c r="N760">
        <v>428.2422885704931</v>
      </c>
    </row>
    <row r="761" spans="1:14">
      <c r="A761">
        <v>759</v>
      </c>
      <c r="B761">
        <v>13.63994078170686</v>
      </c>
      <c r="C761">
        <v>2008.569466692699</v>
      </c>
      <c r="D761">
        <v>0.4139845950368924</v>
      </c>
      <c r="E761">
        <v>221.0102215765709</v>
      </c>
      <c r="F761">
        <v>18.00018082064131</v>
      </c>
      <c r="G761">
        <v>41679.23038190832</v>
      </c>
      <c r="H761">
        <v>0.2558768240639552</v>
      </c>
      <c r="I761">
        <v>0.1575237844138353</v>
      </c>
      <c r="J761">
        <v>18.24524001296236</v>
      </c>
      <c r="K761">
        <v>2.852844314864444</v>
      </c>
      <c r="L761">
        <v>924.8185469388595</v>
      </c>
      <c r="M761">
        <v>560.6672057847381</v>
      </c>
      <c r="N761">
        <v>428.2438989692529</v>
      </c>
    </row>
    <row r="762" spans="1:14">
      <c r="A762">
        <v>760</v>
      </c>
      <c r="B762">
        <v>13.6421395158763</v>
      </c>
      <c r="C762">
        <v>2008.757572616222</v>
      </c>
      <c r="D762">
        <v>0.4139763044830642</v>
      </c>
      <c r="E762">
        <v>221.0296331353146</v>
      </c>
      <c r="F762">
        <v>17.99882329544412</v>
      </c>
      <c r="G762">
        <v>41680.54838514226</v>
      </c>
      <c r="H762">
        <v>0.2558817572282439</v>
      </c>
      <c r="I762">
        <v>0.1575244668084731</v>
      </c>
      <c r="J762">
        <v>18.24532265909799</v>
      </c>
      <c r="K762">
        <v>2.852844314864444</v>
      </c>
      <c r="L762">
        <v>924.8185469388595</v>
      </c>
      <c r="M762">
        <v>560.6596353922812</v>
      </c>
      <c r="N762">
        <v>428.2151840325539</v>
      </c>
    </row>
    <row r="763" spans="1:14">
      <c r="A763">
        <v>761</v>
      </c>
      <c r="B763">
        <v>13.64005394839682</v>
      </c>
      <c r="C763">
        <v>2008.579514707494</v>
      </c>
      <c r="D763">
        <v>0.4139859543352291</v>
      </c>
      <c r="E763">
        <v>221.0111060675607</v>
      </c>
      <c r="F763">
        <v>18.00015366528408</v>
      </c>
      <c r="G763">
        <v>41679.48302668626</v>
      </c>
      <c r="H763">
        <v>0.2558768221013731</v>
      </c>
      <c r="I763">
        <v>0.1575237841423573</v>
      </c>
      <c r="J763">
        <v>18.24526059137487</v>
      </c>
      <c r="K763">
        <v>2.852844314864444</v>
      </c>
      <c r="L763">
        <v>924.8185469388595</v>
      </c>
      <c r="M763">
        <v>560.6672087965505</v>
      </c>
      <c r="N763">
        <v>428.2410125878984</v>
      </c>
    </row>
    <row r="764" spans="1:14">
      <c r="A764">
        <v>762</v>
      </c>
      <c r="B764">
        <v>13.64140530924794</v>
      </c>
      <c r="C764">
        <v>2008.797515113995</v>
      </c>
      <c r="D764">
        <v>0.4139709140480979</v>
      </c>
      <c r="E764">
        <v>221.0313936471845</v>
      </c>
      <c r="F764">
        <v>17.99833799338913</v>
      </c>
      <c r="G764">
        <v>41680.03647393677</v>
      </c>
      <c r="H764">
        <v>0.2558844559384825</v>
      </c>
      <c r="I764">
        <v>0.157524840119918</v>
      </c>
      <c r="J764">
        <v>18.24557232229908</v>
      </c>
      <c r="K764">
        <v>2.852844314864444</v>
      </c>
      <c r="L764">
        <v>924.8185469388595</v>
      </c>
      <c r="M764">
        <v>560.6554940799379</v>
      </c>
      <c r="N764">
        <v>428.2232621221899</v>
      </c>
    </row>
    <row r="765" spans="1:14">
      <c r="A765">
        <v>763</v>
      </c>
      <c r="B765">
        <v>13.63899914266912</v>
      </c>
      <c r="C765">
        <v>2008.394248393368</v>
      </c>
      <c r="D765">
        <v>0.4139780993411731</v>
      </c>
      <c r="E765">
        <v>220.9937016332436</v>
      </c>
      <c r="F765">
        <v>18.00189003802935</v>
      </c>
      <c r="G765">
        <v>41679.78802450905</v>
      </c>
      <c r="H765">
        <v>0.2558727482800449</v>
      </c>
      <c r="I765">
        <v>0.1575232206265859</v>
      </c>
      <c r="J765">
        <v>18.24500720487303</v>
      </c>
      <c r="K765">
        <v>2.852844314864444</v>
      </c>
      <c r="L765">
        <v>924.8185469388595</v>
      </c>
      <c r="M765">
        <v>560.6734606369391</v>
      </c>
      <c r="N765">
        <v>428.2600387717544</v>
      </c>
    </row>
    <row r="766" spans="1:14">
      <c r="A766">
        <v>764</v>
      </c>
      <c r="B766">
        <v>13.64190793490592</v>
      </c>
      <c r="C766">
        <v>2008.852793508843</v>
      </c>
      <c r="D766">
        <v>0.4139883917533715</v>
      </c>
      <c r="E766">
        <v>221.0364582242981</v>
      </c>
      <c r="F766">
        <v>17.99771013153016</v>
      </c>
      <c r="G766">
        <v>41679.5037483065</v>
      </c>
      <c r="H766">
        <v>0.2558816783754354</v>
      </c>
      <c r="I766">
        <v>0.1575244559008434</v>
      </c>
      <c r="J766">
        <v>18.24566066371717</v>
      </c>
      <c r="K766">
        <v>2.852844314864444</v>
      </c>
      <c r="L766">
        <v>924.8185469388595</v>
      </c>
      <c r="M766">
        <v>560.6597563971737</v>
      </c>
      <c r="N766">
        <v>428.2061481063065</v>
      </c>
    </row>
    <row r="767" spans="1:14">
      <c r="A767">
        <v>765</v>
      </c>
      <c r="B767">
        <v>13.63990236113065</v>
      </c>
      <c r="C767">
        <v>2008.53028107852</v>
      </c>
      <c r="D767">
        <v>0.4139816327632553</v>
      </c>
      <c r="E767">
        <v>221.0068369419618</v>
      </c>
      <c r="F767">
        <v>18.00056106288382</v>
      </c>
      <c r="G767">
        <v>41679.3471417432</v>
      </c>
      <c r="H767">
        <v>0.2558755498448544</v>
      </c>
      <c r="I767">
        <v>0.157523608155342</v>
      </c>
      <c r="J767">
        <v>18.24515802683023</v>
      </c>
      <c r="K767">
        <v>2.852844314864444</v>
      </c>
      <c r="L767">
        <v>924.8185469388595</v>
      </c>
      <c r="M767">
        <v>560.6691612312587</v>
      </c>
      <c r="N767">
        <v>428.245399161584</v>
      </c>
    </row>
    <row r="768" spans="1:14">
      <c r="A768">
        <v>766</v>
      </c>
      <c r="B768">
        <v>13.6402718615855</v>
      </c>
      <c r="C768">
        <v>2008.612762412506</v>
      </c>
      <c r="D768">
        <v>0.4139669465522999</v>
      </c>
      <c r="E768">
        <v>221.013281295813</v>
      </c>
      <c r="F768">
        <v>18.00008846455209</v>
      </c>
      <c r="G768">
        <v>41680.41802823992</v>
      </c>
      <c r="H768">
        <v>0.2558781067480176</v>
      </c>
      <c r="I768">
        <v>0.1575239618439459</v>
      </c>
      <c r="J768">
        <v>18.24539087565734</v>
      </c>
      <c r="K768">
        <v>2.852844314864444</v>
      </c>
      <c r="L768">
        <v>924.8185469388595</v>
      </c>
      <c r="M768">
        <v>560.6652373645238</v>
      </c>
      <c r="N768">
        <v>428.2370639117552</v>
      </c>
    </row>
    <row r="769" spans="1:14">
      <c r="A769">
        <v>767</v>
      </c>
      <c r="B769">
        <v>13.63958843787934</v>
      </c>
      <c r="C769">
        <v>2008.570447344453</v>
      </c>
      <c r="D769">
        <v>0.4139751897329063</v>
      </c>
      <c r="E769">
        <v>221.0097966248165</v>
      </c>
      <c r="F769">
        <v>18.00040521121259</v>
      </c>
      <c r="G769">
        <v>41680.16709426639</v>
      </c>
      <c r="H769">
        <v>0.2558770042002934</v>
      </c>
      <c r="I769">
        <v>0.1575238093315512</v>
      </c>
      <c r="J769">
        <v>18.24529754973675</v>
      </c>
      <c r="K769">
        <v>2.852844314864444</v>
      </c>
      <c r="L769">
        <v>924.8185469388595</v>
      </c>
      <c r="M769">
        <v>560.6669293446334</v>
      </c>
      <c r="N769">
        <v>428.2467017113803</v>
      </c>
    </row>
    <row r="770" spans="1:14">
      <c r="A770">
        <v>768</v>
      </c>
      <c r="B770">
        <v>13.63948256617673</v>
      </c>
      <c r="C770">
        <v>2008.365114492581</v>
      </c>
      <c r="D770">
        <v>0.4139636106642546</v>
      </c>
      <c r="E770">
        <v>220.9915109083738</v>
      </c>
      <c r="F770">
        <v>18.00235406152349</v>
      </c>
      <c r="G770">
        <v>41680.6029511482</v>
      </c>
      <c r="H770">
        <v>0.2558744647079619</v>
      </c>
      <c r="I770">
        <v>0.1575234580524987</v>
      </c>
      <c r="J770">
        <v>18.24490648407323</v>
      </c>
      <c r="K770">
        <v>2.852844314864444</v>
      </c>
      <c r="L770">
        <v>924.8185469388595</v>
      </c>
      <c r="M770">
        <v>560.6708265209268</v>
      </c>
      <c r="N770">
        <v>428.2619070130359</v>
      </c>
    </row>
    <row r="771" spans="1:14">
      <c r="A771">
        <v>769</v>
      </c>
      <c r="B771">
        <v>13.64017005646273</v>
      </c>
      <c r="C771">
        <v>2008.568554057313</v>
      </c>
      <c r="D771">
        <v>0.4139775942358753</v>
      </c>
      <c r="E771">
        <v>221.010316658532</v>
      </c>
      <c r="F771">
        <v>18.00028119410779</v>
      </c>
      <c r="G771">
        <v>41679.60074068127</v>
      </c>
      <c r="H771">
        <v>0.2558780266255746</v>
      </c>
      <c r="I771">
        <v>0.1575239507608115</v>
      </c>
      <c r="J771">
        <v>18.24521798832852</v>
      </c>
      <c r="K771">
        <v>2.852844314864444</v>
      </c>
      <c r="L771">
        <v>924.8185469388595</v>
      </c>
      <c r="M771">
        <v>560.6653603207577</v>
      </c>
      <c r="N771">
        <v>428.2435049631778</v>
      </c>
    </row>
    <row r="772" spans="1:14">
      <c r="A772">
        <v>770</v>
      </c>
      <c r="B772">
        <v>13.63847118021171</v>
      </c>
      <c r="C772">
        <v>2008.458485008744</v>
      </c>
      <c r="D772">
        <v>0.4139624819294241</v>
      </c>
      <c r="E772">
        <v>220.9992919633207</v>
      </c>
      <c r="F772">
        <v>18.00140552489123</v>
      </c>
      <c r="G772">
        <v>41680.15453643518</v>
      </c>
      <c r="H772">
        <v>0.2558760841795365</v>
      </c>
      <c r="I772">
        <v>0.1575236820679999</v>
      </c>
      <c r="J772">
        <v>18.2451510204083</v>
      </c>
      <c r="K772">
        <v>2.852844314864444</v>
      </c>
      <c r="L772">
        <v>924.8185469388595</v>
      </c>
      <c r="M772">
        <v>560.668341226694</v>
      </c>
      <c r="N772">
        <v>428.2696275870681</v>
      </c>
    </row>
    <row r="773" spans="1:14">
      <c r="A773">
        <v>771</v>
      </c>
      <c r="B773">
        <v>13.63980927924058</v>
      </c>
      <c r="C773">
        <v>2008.531694340909</v>
      </c>
      <c r="D773">
        <v>0.4139765199606249</v>
      </c>
      <c r="E773">
        <v>221.0068074126733</v>
      </c>
      <c r="F773">
        <v>18.00065269630003</v>
      </c>
      <c r="G773">
        <v>41679.76611801652</v>
      </c>
      <c r="H773">
        <v>0.2558746994386671</v>
      </c>
      <c r="I773">
        <v>0.1575234905218591</v>
      </c>
      <c r="J773">
        <v>18.24517236873941</v>
      </c>
      <c r="K773">
        <v>2.852844314864444</v>
      </c>
      <c r="L773">
        <v>924.8185469388595</v>
      </c>
      <c r="M773">
        <v>560.6704662938151</v>
      </c>
      <c r="N773">
        <v>428.24439620962</v>
      </c>
    </row>
    <row r="774" spans="1:14">
      <c r="A774">
        <v>772</v>
      </c>
      <c r="B774">
        <v>13.64011745723045</v>
      </c>
      <c r="C774">
        <v>2008.571494320975</v>
      </c>
      <c r="D774">
        <v>0.4139754347728133</v>
      </c>
      <c r="E774">
        <v>221.0104902572271</v>
      </c>
      <c r="F774">
        <v>18.00033669669399</v>
      </c>
      <c r="G774">
        <v>41679.92955365165</v>
      </c>
      <c r="H774">
        <v>0.2558767726975247</v>
      </c>
      <c r="I774">
        <v>0.1575237773084745</v>
      </c>
      <c r="J774">
        <v>18.2452349462419</v>
      </c>
      <c r="K774">
        <v>2.852844314864444</v>
      </c>
      <c r="L774">
        <v>924.8185469388595</v>
      </c>
      <c r="M774">
        <v>560.6672846125447</v>
      </c>
      <c r="N774">
        <v>428.2413462696895</v>
      </c>
    </row>
    <row r="775" spans="1:14">
      <c r="A775">
        <v>773</v>
      </c>
      <c r="B775">
        <v>13.63995933056479</v>
      </c>
      <c r="C775">
        <v>2008.550686157389</v>
      </c>
      <c r="D775">
        <v>0.4139807616554864</v>
      </c>
      <c r="E775">
        <v>221.0086155015236</v>
      </c>
      <c r="F775">
        <v>18.0004528358488</v>
      </c>
      <c r="G775">
        <v>41679.64698850867</v>
      </c>
      <c r="H775">
        <v>0.2558764460544306</v>
      </c>
      <c r="I775">
        <v>0.1575237321249631</v>
      </c>
      <c r="J775">
        <v>18.24520100420539</v>
      </c>
      <c r="K775">
        <v>2.852844314864444</v>
      </c>
      <c r="L775">
        <v>924.8185469388595</v>
      </c>
      <c r="M775">
        <v>560.667785885283</v>
      </c>
      <c r="N775">
        <v>428.2441928019034</v>
      </c>
    </row>
    <row r="776" spans="1:14">
      <c r="A776">
        <v>774</v>
      </c>
      <c r="B776">
        <v>13.64012727470824</v>
      </c>
      <c r="C776">
        <v>2008.587153886489</v>
      </c>
      <c r="D776">
        <v>0.4139744244009282</v>
      </c>
      <c r="E776">
        <v>221.0120024274164</v>
      </c>
      <c r="F776">
        <v>18.00011546157052</v>
      </c>
      <c r="G776">
        <v>41679.60456850122</v>
      </c>
      <c r="H776">
        <v>0.2558778994012905</v>
      </c>
      <c r="I776">
        <v>0.1575239331622044</v>
      </c>
      <c r="J776">
        <v>18.24525163372614</v>
      </c>
      <c r="K776">
        <v>2.852844314864444</v>
      </c>
      <c r="L776">
        <v>924.8185469388595</v>
      </c>
      <c r="M776">
        <v>560.665555559809</v>
      </c>
      <c r="N776">
        <v>428.2432079393543</v>
      </c>
    </row>
    <row r="777" spans="1:14">
      <c r="A777">
        <v>775</v>
      </c>
      <c r="B777">
        <v>13.6403143547302</v>
      </c>
      <c r="C777">
        <v>2008.575854786618</v>
      </c>
      <c r="D777">
        <v>0.4139700396500047</v>
      </c>
      <c r="E777">
        <v>221.0111985837671</v>
      </c>
      <c r="F777">
        <v>18.0003880414042</v>
      </c>
      <c r="G777">
        <v>41680.29279284154</v>
      </c>
      <c r="H777">
        <v>0.2558769506680345</v>
      </c>
      <c r="I777">
        <v>0.157523801926594</v>
      </c>
      <c r="J777">
        <v>18.24520552532575</v>
      </c>
      <c r="K777">
        <v>2.852844314864444</v>
      </c>
      <c r="L777">
        <v>924.8185469388595</v>
      </c>
      <c r="M777">
        <v>560.6670114960589</v>
      </c>
      <c r="N777">
        <v>428.2392152545216</v>
      </c>
    </row>
    <row r="778" spans="1:14">
      <c r="A778">
        <v>776</v>
      </c>
      <c r="B778">
        <v>13.63967708519055</v>
      </c>
      <c r="C778">
        <v>2008.505450828535</v>
      </c>
      <c r="D778">
        <v>0.4139727506143882</v>
      </c>
      <c r="E778">
        <v>221.0041630940848</v>
      </c>
      <c r="F778">
        <v>18.0009360314721</v>
      </c>
      <c r="G778">
        <v>41679.95947778801</v>
      </c>
      <c r="H778">
        <v>0.2558753395767504</v>
      </c>
      <c r="I778">
        <v>0.1575235790697194</v>
      </c>
      <c r="J778">
        <v>18.24515641542708</v>
      </c>
      <c r="K778">
        <v>2.852844314864444</v>
      </c>
      <c r="L778">
        <v>924.8185469388595</v>
      </c>
      <c r="M778">
        <v>560.6694839152257</v>
      </c>
      <c r="N778">
        <v>428.2488377189372</v>
      </c>
    </row>
    <row r="779" spans="1:14">
      <c r="A779">
        <v>777</v>
      </c>
      <c r="B779">
        <v>13.63990644812269</v>
      </c>
      <c r="C779">
        <v>2008.536440568276</v>
      </c>
      <c r="D779">
        <v>0.4139797813696566</v>
      </c>
      <c r="E779">
        <v>221.007129865213</v>
      </c>
      <c r="F779">
        <v>18.00059592644934</v>
      </c>
      <c r="G779">
        <v>41679.70893976973</v>
      </c>
      <c r="H779">
        <v>0.2558754287644855</v>
      </c>
      <c r="I779">
        <v>0.1575235914067324</v>
      </c>
      <c r="J779">
        <v>18.24519212294804</v>
      </c>
      <c r="K779">
        <v>2.852844314864444</v>
      </c>
      <c r="L779">
        <v>924.8185469388595</v>
      </c>
      <c r="M779">
        <v>560.6693470448996</v>
      </c>
      <c r="N779">
        <v>428.2429908578461</v>
      </c>
    </row>
    <row r="780" spans="1:14">
      <c r="A780">
        <v>778</v>
      </c>
      <c r="B780">
        <v>13.63925752615723</v>
      </c>
      <c r="C780">
        <v>2008.4516866646</v>
      </c>
      <c r="D780">
        <v>0.4139737020006519</v>
      </c>
      <c r="E780">
        <v>220.9990158345901</v>
      </c>
      <c r="F780">
        <v>18.00139347482434</v>
      </c>
      <c r="G780">
        <v>41679.86137298115</v>
      </c>
      <c r="H780">
        <v>0.2558741450072017</v>
      </c>
      <c r="I780">
        <v>0.1575234138296072</v>
      </c>
      <c r="J780">
        <v>18.24509601912404</v>
      </c>
      <c r="K780">
        <v>2.852844314864444</v>
      </c>
      <c r="L780">
        <v>924.8185469388595</v>
      </c>
      <c r="M780">
        <v>560.6713171473908</v>
      </c>
      <c r="N780">
        <v>428.2558183283112</v>
      </c>
    </row>
    <row r="781" spans="1:14">
      <c r="A781">
        <v>779</v>
      </c>
      <c r="B781">
        <v>13.64018335688894</v>
      </c>
      <c r="C781">
        <v>2008.598091874335</v>
      </c>
      <c r="D781">
        <v>0.4139776633060845</v>
      </c>
      <c r="E781">
        <v>221.0128461182399</v>
      </c>
      <c r="F781">
        <v>18.00003696064772</v>
      </c>
      <c r="G781">
        <v>41679.68298498201</v>
      </c>
      <c r="H781">
        <v>0.255878272852364</v>
      </c>
      <c r="I781">
        <v>0.1575239848207476</v>
      </c>
      <c r="J781">
        <v>18.24528156591054</v>
      </c>
      <c r="K781">
        <v>2.852844314864444</v>
      </c>
      <c r="L781">
        <v>924.8185469388595</v>
      </c>
      <c r="M781">
        <v>560.6649824603138</v>
      </c>
      <c r="N781">
        <v>428.2407539176259</v>
      </c>
    </row>
    <row r="782" spans="1:14">
      <c r="A782">
        <v>780</v>
      </c>
      <c r="B782">
        <v>13.63989383146064</v>
      </c>
      <c r="C782">
        <v>2008.557181943428</v>
      </c>
      <c r="D782">
        <v>0.4139768842326194</v>
      </c>
      <c r="E782">
        <v>221.0090440088868</v>
      </c>
      <c r="F782">
        <v>18.00038257752664</v>
      </c>
      <c r="G782">
        <v>41679.59860697398</v>
      </c>
      <c r="H782">
        <v>0.2558779252547451</v>
      </c>
      <c r="I782">
        <v>0.1575239367384456</v>
      </c>
      <c r="J782">
        <v>18.24522386730981</v>
      </c>
      <c r="K782">
        <v>2.852844314864444</v>
      </c>
      <c r="L782">
        <v>924.8185469388595</v>
      </c>
      <c r="M782">
        <v>560.6655158849485</v>
      </c>
      <c r="N782">
        <v>428.2475636430062</v>
      </c>
    </row>
    <row r="783" spans="1:14">
      <c r="A783">
        <v>781</v>
      </c>
      <c r="B783">
        <v>13.63976551578135</v>
      </c>
      <c r="C783">
        <v>2008.523484158644</v>
      </c>
      <c r="D783">
        <v>0.4139858880177923</v>
      </c>
      <c r="E783">
        <v>221.0057303321029</v>
      </c>
      <c r="F783">
        <v>18.0006346495497</v>
      </c>
      <c r="G783">
        <v>41679.39804609376</v>
      </c>
      <c r="H783">
        <v>0.2558742617142499</v>
      </c>
      <c r="I783">
        <v>0.1575234299732083</v>
      </c>
      <c r="J783">
        <v>18.24518662691114</v>
      </c>
      <c r="K783">
        <v>2.852844314864444</v>
      </c>
      <c r="L783">
        <v>924.8185469388595</v>
      </c>
      <c r="M783">
        <v>560.6711380436411</v>
      </c>
      <c r="N783">
        <v>428.2420188096767</v>
      </c>
    </row>
    <row r="784" spans="1:14">
      <c r="A784">
        <v>782</v>
      </c>
      <c r="B784">
        <v>13.6402526406997</v>
      </c>
      <c r="C784">
        <v>2008.627122445016</v>
      </c>
      <c r="D784">
        <v>0.4139746029026899</v>
      </c>
      <c r="E784">
        <v>221.0154563454165</v>
      </c>
      <c r="F784">
        <v>17.99983340051823</v>
      </c>
      <c r="G784">
        <v>41679.91033487824</v>
      </c>
      <c r="H784">
        <v>0.2558789136989528</v>
      </c>
      <c r="I784">
        <v>0.1575240734675727</v>
      </c>
      <c r="J784">
        <v>18.24533258111704</v>
      </c>
      <c r="K784">
        <v>2.852844314864444</v>
      </c>
      <c r="L784">
        <v>924.8185469388595</v>
      </c>
      <c r="M784">
        <v>560.6639990179368</v>
      </c>
      <c r="N784">
        <v>428.2387650230099</v>
      </c>
    </row>
    <row r="785" spans="1:14">
      <c r="A785">
        <v>783</v>
      </c>
      <c r="B785">
        <v>13.64052076877563</v>
      </c>
      <c r="C785">
        <v>2008.657787382077</v>
      </c>
      <c r="D785">
        <v>0.4139778091999659</v>
      </c>
      <c r="E785">
        <v>221.0181824896431</v>
      </c>
      <c r="F785">
        <v>17.99945986959156</v>
      </c>
      <c r="G785">
        <v>41679.51367078553</v>
      </c>
      <c r="H785">
        <v>0.2558796890745068</v>
      </c>
      <c r="I785">
        <v>0.1575241807237082</v>
      </c>
      <c r="J785">
        <v>18.24538327066041</v>
      </c>
      <c r="K785">
        <v>2.852844314864444</v>
      </c>
      <c r="L785">
        <v>924.8185469388595</v>
      </c>
      <c r="M785">
        <v>560.6628091332113</v>
      </c>
      <c r="N785">
        <v>428.2341734147956</v>
      </c>
    </row>
    <row r="786" spans="1:14">
      <c r="A786">
        <v>784</v>
      </c>
      <c r="B786">
        <v>13.64080548268118</v>
      </c>
      <c r="C786">
        <v>2008.664584292272</v>
      </c>
      <c r="D786">
        <v>0.413981878730621</v>
      </c>
      <c r="E786">
        <v>221.0193270456367</v>
      </c>
      <c r="F786">
        <v>17.99944604103504</v>
      </c>
      <c r="G786">
        <v>41679.70279834666</v>
      </c>
      <c r="H786">
        <v>0.2558797736668689</v>
      </c>
      <c r="I786">
        <v>0.1575241924252141</v>
      </c>
      <c r="J786">
        <v>18.24534866758103</v>
      </c>
      <c r="K786">
        <v>2.852844314864444</v>
      </c>
      <c r="L786">
        <v>924.8185469388595</v>
      </c>
      <c r="M786">
        <v>560.6626793188686</v>
      </c>
      <c r="N786">
        <v>428.2311230986732</v>
      </c>
    </row>
    <row r="787" spans="1:14">
      <c r="A787">
        <v>785</v>
      </c>
      <c r="B787">
        <v>13.64032684529971</v>
      </c>
      <c r="C787">
        <v>2008.629684013619</v>
      </c>
      <c r="D787">
        <v>0.4139881016343991</v>
      </c>
      <c r="E787">
        <v>221.0152986796643</v>
      </c>
      <c r="F787">
        <v>17.99968139010905</v>
      </c>
      <c r="G787">
        <v>41679.39188525411</v>
      </c>
      <c r="H787">
        <v>0.2558781481691833</v>
      </c>
      <c r="I787">
        <v>0.1575239675736318</v>
      </c>
      <c r="J787">
        <v>18.24537251051431</v>
      </c>
      <c r="K787">
        <v>2.852844314864444</v>
      </c>
      <c r="L787">
        <v>924.8185469388595</v>
      </c>
      <c r="M787">
        <v>560.6651737994541</v>
      </c>
      <c r="N787">
        <v>428.2341549915556</v>
      </c>
    </row>
    <row r="788" spans="1:14">
      <c r="A788">
        <v>786</v>
      </c>
      <c r="B788">
        <v>13.64006597352955</v>
      </c>
      <c r="C788">
        <v>2008.559222456316</v>
      </c>
      <c r="D788">
        <v>0.4139806371333861</v>
      </c>
      <c r="E788">
        <v>221.0095427811528</v>
      </c>
      <c r="F788">
        <v>18.00038408439437</v>
      </c>
      <c r="G788">
        <v>41679.67812026539</v>
      </c>
      <c r="H788">
        <v>0.2558766043033881</v>
      </c>
      <c r="I788">
        <v>0.1575237540150379</v>
      </c>
      <c r="J788">
        <v>18.2451971648387</v>
      </c>
      <c r="K788">
        <v>2.852844314864444</v>
      </c>
      <c r="L788">
        <v>924.8185469388595</v>
      </c>
      <c r="M788">
        <v>560.667543033272</v>
      </c>
      <c r="N788">
        <v>428.242263737098</v>
      </c>
    </row>
    <row r="789" spans="1:14">
      <c r="A789">
        <v>787</v>
      </c>
      <c r="B789">
        <v>13.64001300370166</v>
      </c>
      <c r="C789">
        <v>2008.572200924613</v>
      </c>
      <c r="D789">
        <v>0.4139838798420199</v>
      </c>
      <c r="E789">
        <v>221.0107713679919</v>
      </c>
      <c r="F789">
        <v>18.00011714891473</v>
      </c>
      <c r="G789">
        <v>41679.07303672607</v>
      </c>
      <c r="H789">
        <v>0.255877129303741</v>
      </c>
      <c r="I789">
        <v>0.1575238266367414</v>
      </c>
      <c r="J789">
        <v>18.24521514694726</v>
      </c>
      <c r="K789">
        <v>2.852844314864444</v>
      </c>
      <c r="L789">
        <v>924.8185469388595</v>
      </c>
      <c r="M789">
        <v>560.6667373590793</v>
      </c>
      <c r="N789">
        <v>428.2438524309703</v>
      </c>
    </row>
    <row r="790" spans="1:14">
      <c r="A790">
        <v>788</v>
      </c>
      <c r="B790">
        <v>13.6395821658168</v>
      </c>
      <c r="C790">
        <v>2008.493499439649</v>
      </c>
      <c r="D790">
        <v>0.413979952791575</v>
      </c>
      <c r="E790">
        <v>221.0032221828331</v>
      </c>
      <c r="F790">
        <v>18.00100336486751</v>
      </c>
      <c r="G790">
        <v>41679.79968278831</v>
      </c>
      <c r="H790">
        <v>0.2558750214060728</v>
      </c>
      <c r="I790">
        <v>0.1575235350583613</v>
      </c>
      <c r="J790">
        <v>18.2451245951837</v>
      </c>
      <c r="K790">
        <v>2.852844314864444</v>
      </c>
      <c r="L790">
        <v>924.8185469388595</v>
      </c>
      <c r="M790">
        <v>560.6699721906995</v>
      </c>
      <c r="N790">
        <v>428.2496534784514</v>
      </c>
    </row>
    <row r="791" spans="1:14">
      <c r="A791">
        <v>789</v>
      </c>
      <c r="B791">
        <v>13.6405002890647</v>
      </c>
      <c r="C791">
        <v>2008.627922655687</v>
      </c>
      <c r="D791">
        <v>0.4139835608250718</v>
      </c>
      <c r="E791">
        <v>221.0154299770915</v>
      </c>
      <c r="F791">
        <v>17.99974153438021</v>
      </c>
      <c r="G791">
        <v>41679.57009241586</v>
      </c>
      <c r="H791">
        <v>0.2558778987570873</v>
      </c>
      <c r="I791">
        <v>0.1575239330730935</v>
      </c>
      <c r="J791">
        <v>18.24534348484552</v>
      </c>
      <c r="K791">
        <v>2.852844314864444</v>
      </c>
      <c r="L791">
        <v>924.8185469388595</v>
      </c>
      <c r="M791">
        <v>560.6655565484075</v>
      </c>
      <c r="N791">
        <v>428.2321988965264</v>
      </c>
    </row>
    <row r="792" spans="1:14">
      <c r="A792">
        <v>790</v>
      </c>
      <c r="B792">
        <v>13.63993977227019</v>
      </c>
      <c r="C792">
        <v>2008.536937506025</v>
      </c>
      <c r="D792">
        <v>0.4139805993797691</v>
      </c>
      <c r="E792">
        <v>221.0076310375092</v>
      </c>
      <c r="F792">
        <v>18.00055671886138</v>
      </c>
      <c r="G792">
        <v>41679.56933034365</v>
      </c>
      <c r="H792">
        <v>0.2558762835556656</v>
      </c>
      <c r="I792">
        <v>0.1575237096470369</v>
      </c>
      <c r="J792">
        <v>18.24514962057481</v>
      </c>
      <c r="K792">
        <v>2.852844314864444</v>
      </c>
      <c r="L792">
        <v>924.8185469388595</v>
      </c>
      <c r="M792">
        <v>560.6680352594027</v>
      </c>
      <c r="N792">
        <v>428.2454796101195</v>
      </c>
    </row>
    <row r="793" spans="1:14">
      <c r="A793">
        <v>791</v>
      </c>
      <c r="B793">
        <v>13.63918858488554</v>
      </c>
      <c r="C793">
        <v>2008.479452939222</v>
      </c>
      <c r="D793">
        <v>0.4139745129836921</v>
      </c>
      <c r="E793">
        <v>221.0020600348155</v>
      </c>
      <c r="F793">
        <v>18.00110628396179</v>
      </c>
      <c r="G793">
        <v>41679.70740235769</v>
      </c>
      <c r="H793">
        <v>0.2558756473719249</v>
      </c>
      <c r="I793">
        <v>0.1575236216459135</v>
      </c>
      <c r="J793">
        <v>18.24509482988465</v>
      </c>
      <c r="K793">
        <v>2.852844314864444</v>
      </c>
      <c r="L793">
        <v>924.8185469388595</v>
      </c>
      <c r="M793">
        <v>560.6690115633398</v>
      </c>
      <c r="N793">
        <v>428.2583117073207</v>
      </c>
    </row>
    <row r="794" spans="1:14">
      <c r="A794">
        <v>792</v>
      </c>
      <c r="B794">
        <v>13.64006137554153</v>
      </c>
      <c r="C794">
        <v>2008.566594568221</v>
      </c>
      <c r="D794">
        <v>0.413982878837879</v>
      </c>
      <c r="E794">
        <v>221.0104737845124</v>
      </c>
      <c r="F794">
        <v>18.00022901346961</v>
      </c>
      <c r="G794">
        <v>41679.3205813985</v>
      </c>
      <c r="H794">
        <v>0.2558772515042401</v>
      </c>
      <c r="I794">
        <v>0.1575238435403817</v>
      </c>
      <c r="J794">
        <v>18.24518614586884</v>
      </c>
      <c r="K794">
        <v>2.852844314864444</v>
      </c>
      <c r="L794">
        <v>924.8185469388595</v>
      </c>
      <c r="M794">
        <v>560.6665498285849</v>
      </c>
      <c r="N794">
        <v>428.2440800967351</v>
      </c>
    </row>
    <row r="795" spans="1:14">
      <c r="A795">
        <v>793</v>
      </c>
      <c r="B795">
        <v>13.64096233258554</v>
      </c>
      <c r="C795">
        <v>2008.60874653968</v>
      </c>
      <c r="D795">
        <v>0.4139783546354461</v>
      </c>
      <c r="E795">
        <v>221.01534110138</v>
      </c>
      <c r="F795">
        <v>18.00004646733911</v>
      </c>
      <c r="G795">
        <v>41680.10474416902</v>
      </c>
      <c r="H795">
        <v>0.2558779930565129</v>
      </c>
      <c r="I795">
        <v>0.1575239461172891</v>
      </c>
      <c r="J795">
        <v>18.24515008350644</v>
      </c>
      <c r="K795">
        <v>2.852844314864444</v>
      </c>
      <c r="L795">
        <v>924.8185469388595</v>
      </c>
      <c r="M795">
        <v>560.6654118360004</v>
      </c>
      <c r="N795">
        <v>428.2324206114464</v>
      </c>
    </row>
    <row r="796" spans="1:14">
      <c r="A796">
        <v>794</v>
      </c>
      <c r="B796">
        <v>13.64087704126972</v>
      </c>
      <c r="C796">
        <v>2008.595303795375</v>
      </c>
      <c r="D796">
        <v>0.4139826851141074</v>
      </c>
      <c r="E796">
        <v>221.0142728778231</v>
      </c>
      <c r="F796">
        <v>18.00011307732405</v>
      </c>
      <c r="G796">
        <v>41679.88838913062</v>
      </c>
      <c r="H796">
        <v>0.2558775247849198</v>
      </c>
      <c r="I796">
        <v>0.1575238813425275</v>
      </c>
      <c r="J796">
        <v>18.24511502343146</v>
      </c>
      <c r="K796">
        <v>2.852844314864444</v>
      </c>
      <c r="L796">
        <v>924.8185469388595</v>
      </c>
      <c r="M796">
        <v>560.6661304490138</v>
      </c>
      <c r="N796">
        <v>428.2339717010084</v>
      </c>
    </row>
    <row r="797" spans="1:14">
      <c r="A797">
        <v>795</v>
      </c>
      <c r="B797">
        <v>13.64049157334371</v>
      </c>
      <c r="C797">
        <v>2008.469209186792</v>
      </c>
      <c r="D797">
        <v>0.4139789117738777</v>
      </c>
      <c r="E797">
        <v>221.0029337859737</v>
      </c>
      <c r="F797">
        <v>18.00131514509255</v>
      </c>
      <c r="G797">
        <v>41680.17758690552</v>
      </c>
      <c r="H797">
        <v>0.2558755087697523</v>
      </c>
      <c r="I797">
        <v>0.1575236024735709</v>
      </c>
      <c r="J797">
        <v>18.2448925146704</v>
      </c>
      <c r="K797">
        <v>2.852844314864444</v>
      </c>
      <c r="L797">
        <v>924.8185469388595</v>
      </c>
      <c r="M797">
        <v>560.6692242663511</v>
      </c>
      <c r="N797">
        <v>428.2457259870877</v>
      </c>
    </row>
    <row r="798" spans="1:14">
      <c r="A798">
        <v>796</v>
      </c>
      <c r="B798">
        <v>13.6405304682477</v>
      </c>
      <c r="C798">
        <v>2008.471141766141</v>
      </c>
      <c r="D798">
        <v>0.4139818344659545</v>
      </c>
      <c r="E798">
        <v>221.0030973842629</v>
      </c>
      <c r="F798">
        <v>18.00127623415781</v>
      </c>
      <c r="G798">
        <v>41680.09086186628</v>
      </c>
      <c r="H798">
        <v>0.255874840058514</v>
      </c>
      <c r="I798">
        <v>0.1575235099732517</v>
      </c>
      <c r="J798">
        <v>18.24489702354227</v>
      </c>
      <c r="K798">
        <v>2.852844314864444</v>
      </c>
      <c r="L798">
        <v>924.8185469388595</v>
      </c>
      <c r="M798">
        <v>560.6702504932555</v>
      </c>
      <c r="N798">
        <v>428.243566353408</v>
      </c>
    </row>
    <row r="799" spans="1:14">
      <c r="A799">
        <v>797</v>
      </c>
      <c r="B799">
        <v>13.64167392937367</v>
      </c>
      <c r="C799">
        <v>2008.638296485494</v>
      </c>
      <c r="D799">
        <v>0.413980648722826</v>
      </c>
      <c r="E799">
        <v>221.0187949973036</v>
      </c>
      <c r="F799">
        <v>17.99979434967887</v>
      </c>
      <c r="G799">
        <v>41680.15571858939</v>
      </c>
      <c r="H799">
        <v>0.2558795092380626</v>
      </c>
      <c r="I799">
        <v>0.1575241558472734</v>
      </c>
      <c r="J799">
        <v>18.24512322227056</v>
      </c>
      <c r="K799">
        <v>2.852844314864444</v>
      </c>
      <c r="L799">
        <v>924.8185469388595</v>
      </c>
      <c r="M799">
        <v>560.6630851081384</v>
      </c>
      <c r="N799">
        <v>428.2262024869935</v>
      </c>
    </row>
    <row r="800" spans="1:14">
      <c r="A800">
        <v>798</v>
      </c>
      <c r="B800">
        <v>13.64179397028039</v>
      </c>
      <c r="C800">
        <v>2008.64761008266</v>
      </c>
      <c r="D800">
        <v>0.4139784293870621</v>
      </c>
      <c r="E800">
        <v>221.0195179282199</v>
      </c>
      <c r="F800">
        <v>17.99973298404939</v>
      </c>
      <c r="G800">
        <v>41680.24448040667</v>
      </c>
      <c r="H800">
        <v>0.2558797640144666</v>
      </c>
      <c r="I800">
        <v>0.1575241910900149</v>
      </c>
      <c r="J800">
        <v>18.24514847016091</v>
      </c>
      <c r="K800">
        <v>2.852844314864444</v>
      </c>
      <c r="L800">
        <v>924.8185469388595</v>
      </c>
      <c r="M800">
        <v>560.6626941313145</v>
      </c>
      <c r="N800">
        <v>428.2243934236126</v>
      </c>
    </row>
    <row r="801" spans="1:14">
      <c r="A801">
        <v>799</v>
      </c>
      <c r="B801">
        <v>13.64162920155013</v>
      </c>
      <c r="C801">
        <v>2008.666476784034</v>
      </c>
      <c r="D801">
        <v>0.4139728180089706</v>
      </c>
      <c r="E801">
        <v>221.0209108767761</v>
      </c>
      <c r="F801">
        <v>17.99971998855603</v>
      </c>
      <c r="G801">
        <v>41680.87146435699</v>
      </c>
      <c r="H801">
        <v>0.2558803931101038</v>
      </c>
      <c r="I801">
        <v>0.1575242781117497</v>
      </c>
      <c r="J801">
        <v>18.24521569841125</v>
      </c>
      <c r="K801">
        <v>2.852844314864444</v>
      </c>
      <c r="L801">
        <v>924.8185469388595</v>
      </c>
      <c r="M801">
        <v>560.6617287315249</v>
      </c>
      <c r="N801">
        <v>428.2250936477396</v>
      </c>
    </row>
    <row r="802" spans="1:14">
      <c r="A802">
        <v>800</v>
      </c>
      <c r="B802">
        <v>13.64170901831982</v>
      </c>
      <c r="C802">
        <v>2008.630641159211</v>
      </c>
      <c r="D802">
        <v>0.4139750170774404</v>
      </c>
      <c r="E802">
        <v>221.0179866764668</v>
      </c>
      <c r="F802">
        <v>17.99991035025544</v>
      </c>
      <c r="G802">
        <v>41680.34613461679</v>
      </c>
      <c r="H802">
        <v>0.2558790892899448</v>
      </c>
      <c r="I802">
        <v>0.1575240977566982</v>
      </c>
      <c r="J802">
        <v>18.24511780025928</v>
      </c>
      <c r="K802">
        <v>2.852844314864444</v>
      </c>
      <c r="L802">
        <v>924.8185469388595</v>
      </c>
      <c r="M802">
        <v>560.6637295569532</v>
      </c>
      <c r="N802">
        <v>428.2257061540062</v>
      </c>
    </row>
    <row r="803" spans="1:14">
      <c r="A803">
        <v>801</v>
      </c>
      <c r="B803">
        <v>13.64181891378453</v>
      </c>
      <c r="C803">
        <v>2008.631469068362</v>
      </c>
      <c r="D803">
        <v>0.4139822572483449</v>
      </c>
      <c r="E803">
        <v>221.0183575483757</v>
      </c>
      <c r="F803">
        <v>17.99983954787387</v>
      </c>
      <c r="G803">
        <v>41680.09150741436</v>
      </c>
      <c r="H803">
        <v>0.2558782618781681</v>
      </c>
      <c r="I803">
        <v>0.1575239833027139</v>
      </c>
      <c r="J803">
        <v>18.24509080866227</v>
      </c>
      <c r="K803">
        <v>2.852844314864444</v>
      </c>
      <c r="L803">
        <v>924.8185469388595</v>
      </c>
      <c r="M803">
        <v>560.664999301335</v>
      </c>
      <c r="N803">
        <v>428.2232661907335</v>
      </c>
    </row>
    <row r="804" spans="1:14">
      <c r="A804">
        <v>802</v>
      </c>
      <c r="B804">
        <v>13.64169809889526</v>
      </c>
      <c r="C804">
        <v>2008.635272118009</v>
      </c>
      <c r="D804">
        <v>0.4139798003026164</v>
      </c>
      <c r="E804">
        <v>221.0183801052422</v>
      </c>
      <c r="F804">
        <v>17.99982573531393</v>
      </c>
      <c r="G804">
        <v>41680.17292719104</v>
      </c>
      <c r="H804">
        <v>0.2558788948567546</v>
      </c>
      <c r="I804">
        <v>0.1575240708611725</v>
      </c>
      <c r="J804">
        <v>18.24513084938125</v>
      </c>
      <c r="K804">
        <v>2.852844314864444</v>
      </c>
      <c r="L804">
        <v>924.8185469388595</v>
      </c>
      <c r="M804">
        <v>560.6640279330885</v>
      </c>
      <c r="N804">
        <v>428.2249436300789</v>
      </c>
    </row>
    <row r="805" spans="1:14">
      <c r="A805">
        <v>803</v>
      </c>
      <c r="B805">
        <v>13.64197891996001</v>
      </c>
      <c r="C805">
        <v>2008.626220494167</v>
      </c>
      <c r="D805">
        <v>0.4139805254662667</v>
      </c>
      <c r="E805">
        <v>221.0181335466089</v>
      </c>
      <c r="F805">
        <v>17.99982132172639</v>
      </c>
      <c r="G805">
        <v>41679.82934139221</v>
      </c>
      <c r="H805">
        <v>0.2558799110497097</v>
      </c>
      <c r="I805">
        <v>0.1575242114291364</v>
      </c>
      <c r="J805">
        <v>18.24505717010372</v>
      </c>
      <c r="K805">
        <v>2.852844314864444</v>
      </c>
      <c r="L805">
        <v>924.8185469388595</v>
      </c>
      <c r="M805">
        <v>560.6624684930933</v>
      </c>
      <c r="N805">
        <v>428.2256902461143</v>
      </c>
    </row>
    <row r="806" spans="1:14">
      <c r="A806">
        <v>804</v>
      </c>
      <c r="B806">
        <v>13.64151263119888</v>
      </c>
      <c r="C806">
        <v>2008.5942361674</v>
      </c>
      <c r="D806">
        <v>0.4139759059318572</v>
      </c>
      <c r="E806">
        <v>221.0144751110558</v>
      </c>
      <c r="F806">
        <v>18.00026648784977</v>
      </c>
      <c r="G806">
        <v>41680.46623327753</v>
      </c>
      <c r="H806">
        <v>0.2558785236747362</v>
      </c>
      <c r="I806">
        <v>0.1575240195164052</v>
      </c>
      <c r="J806">
        <v>18.24507852314738</v>
      </c>
      <c r="K806">
        <v>2.852844314864444</v>
      </c>
      <c r="L806">
        <v>924.8185469388595</v>
      </c>
      <c r="M806">
        <v>560.6645975481096</v>
      </c>
      <c r="N806">
        <v>428.2291724204684</v>
      </c>
    </row>
    <row r="807" spans="1:14">
      <c r="A807">
        <v>805</v>
      </c>
      <c r="B807">
        <v>13.64104998649133</v>
      </c>
      <c r="C807">
        <v>2008.512456950922</v>
      </c>
      <c r="D807">
        <v>0.4139822344758051</v>
      </c>
      <c r="E807">
        <v>221.0070270876861</v>
      </c>
      <c r="F807">
        <v>18.00085600726187</v>
      </c>
      <c r="G807">
        <v>41679.89025206362</v>
      </c>
      <c r="H807">
        <v>0.2558767018651277</v>
      </c>
      <c r="I807">
        <v>0.1575237675104481</v>
      </c>
      <c r="J807">
        <v>18.24494516273116</v>
      </c>
      <c r="K807">
        <v>2.852844314864444</v>
      </c>
      <c r="L807">
        <v>924.8185469388595</v>
      </c>
      <c r="M807">
        <v>560.6673933132033</v>
      </c>
      <c r="N807">
        <v>428.2384978213051</v>
      </c>
    </row>
    <row r="808" spans="1:14">
      <c r="A808">
        <v>806</v>
      </c>
      <c r="B808">
        <v>13.64191666137817</v>
      </c>
      <c r="C808">
        <v>2008.657101234573</v>
      </c>
      <c r="D808">
        <v>0.4139746813704422</v>
      </c>
      <c r="E808">
        <v>221.0204712269371</v>
      </c>
      <c r="F808">
        <v>17.99970306119647</v>
      </c>
      <c r="G808">
        <v>41680.46594730493</v>
      </c>
      <c r="H808">
        <v>0.2558799497328167</v>
      </c>
      <c r="I808">
        <v>0.1575242167801027</v>
      </c>
      <c r="J808">
        <v>18.24515259225988</v>
      </c>
      <c r="K808">
        <v>2.852844314864444</v>
      </c>
      <c r="L808">
        <v>924.8185469388595</v>
      </c>
      <c r="M808">
        <v>560.662409130576</v>
      </c>
      <c r="N808">
        <v>428.2226325241296</v>
      </c>
    </row>
    <row r="809" spans="1:14">
      <c r="A809">
        <v>807</v>
      </c>
      <c r="B809">
        <v>13.64199336739581</v>
      </c>
      <c r="C809">
        <v>2008.644641626624</v>
      </c>
      <c r="D809">
        <v>0.4139786027028257</v>
      </c>
      <c r="E809">
        <v>221.0196905801012</v>
      </c>
      <c r="F809">
        <v>17.9997848198167</v>
      </c>
      <c r="G809">
        <v>41680.34585684713</v>
      </c>
      <c r="H809">
        <v>0.255880037392916</v>
      </c>
      <c r="I809">
        <v>0.1575242289059728</v>
      </c>
      <c r="J809">
        <v>18.24509626784251</v>
      </c>
      <c r="K809">
        <v>2.852844314864444</v>
      </c>
      <c r="L809">
        <v>924.8185469388595</v>
      </c>
      <c r="M809">
        <v>560.6622746087567</v>
      </c>
      <c r="N809">
        <v>428.223090099829</v>
      </c>
    </row>
    <row r="810" spans="1:14">
      <c r="A810">
        <v>808</v>
      </c>
      <c r="B810">
        <v>13.6416914226368</v>
      </c>
      <c r="C810">
        <v>2008.640512144033</v>
      </c>
      <c r="D810">
        <v>0.4139748430662393</v>
      </c>
      <c r="E810">
        <v>221.0188448471188</v>
      </c>
      <c r="F810">
        <v>17.99978448327487</v>
      </c>
      <c r="G810">
        <v>41680.19584526788</v>
      </c>
      <c r="H810">
        <v>0.2558802442101352</v>
      </c>
      <c r="I810">
        <v>0.1575242575146541</v>
      </c>
      <c r="J810">
        <v>18.24513956940958</v>
      </c>
      <c r="K810">
        <v>2.852844314864444</v>
      </c>
      <c r="L810">
        <v>924.8185469388595</v>
      </c>
      <c r="M810">
        <v>560.6619572305949</v>
      </c>
      <c r="N810">
        <v>428.227975292779</v>
      </c>
    </row>
    <row r="811" spans="1:14">
      <c r="A811">
        <v>809</v>
      </c>
      <c r="B811">
        <v>13.64198626626421</v>
      </c>
      <c r="C811">
        <v>2008.694318267878</v>
      </c>
      <c r="D811">
        <v>0.4139807036858403</v>
      </c>
      <c r="E811">
        <v>221.0240631428983</v>
      </c>
      <c r="F811">
        <v>17.99914207066593</v>
      </c>
      <c r="G811">
        <v>41679.55202141893</v>
      </c>
      <c r="H811">
        <v>0.255881901475357</v>
      </c>
      <c r="I811">
        <v>0.157524486762038</v>
      </c>
      <c r="J811">
        <v>18.24519489061689</v>
      </c>
      <c r="K811">
        <v>2.852844314864444</v>
      </c>
      <c r="L811">
        <v>924.8185469388595</v>
      </c>
      <c r="M811">
        <v>560.6594140356319</v>
      </c>
      <c r="N811">
        <v>428.2239604673835</v>
      </c>
    </row>
    <row r="812" spans="1:14">
      <c r="A812">
        <v>810</v>
      </c>
      <c r="B812">
        <v>13.64208227681416</v>
      </c>
      <c r="C812">
        <v>2008.693066998989</v>
      </c>
      <c r="D812">
        <v>0.4139775513454311</v>
      </c>
      <c r="E812">
        <v>221.024135672067</v>
      </c>
      <c r="F812">
        <v>17.99918500987116</v>
      </c>
      <c r="G812">
        <v>41679.67948125368</v>
      </c>
      <c r="H812">
        <v>0.25588176410416</v>
      </c>
      <c r="I812">
        <v>0.1575244677596118</v>
      </c>
      <c r="J812">
        <v>18.24517538946114</v>
      </c>
      <c r="K812">
        <v>2.852844314864444</v>
      </c>
      <c r="L812">
        <v>924.8185469388595</v>
      </c>
      <c r="M812">
        <v>560.6596248407313</v>
      </c>
      <c r="N812">
        <v>428.2233323462478</v>
      </c>
    </row>
    <row r="813" spans="1:14">
      <c r="A813">
        <v>811</v>
      </c>
      <c r="B813">
        <v>13.64118865203824</v>
      </c>
      <c r="C813">
        <v>2008.588818031317</v>
      </c>
      <c r="D813">
        <v>0.4139836550164102</v>
      </c>
      <c r="E813">
        <v>221.0140020116204</v>
      </c>
      <c r="F813">
        <v>18.00003248771185</v>
      </c>
      <c r="G813">
        <v>41679.33115736992</v>
      </c>
      <c r="H813">
        <v>0.2558796350075807</v>
      </c>
      <c r="I813">
        <v>0.1575241732447312</v>
      </c>
      <c r="J813">
        <v>18.24507240709441</v>
      </c>
      <c r="K813">
        <v>2.852844314864444</v>
      </c>
      <c r="L813">
        <v>924.8185469388595</v>
      </c>
      <c r="M813">
        <v>560.6628921036561</v>
      </c>
      <c r="N813">
        <v>428.2374685861672</v>
      </c>
    </row>
    <row r="814" spans="1:14">
      <c r="A814">
        <v>812</v>
      </c>
      <c r="B814">
        <v>13.64249649088417</v>
      </c>
      <c r="C814">
        <v>2008.775082521995</v>
      </c>
      <c r="D814">
        <v>0.4139842765526266</v>
      </c>
      <c r="E814">
        <v>221.031751722625</v>
      </c>
      <c r="F814">
        <v>17.99839448160253</v>
      </c>
      <c r="G814">
        <v>41679.45591942211</v>
      </c>
      <c r="H814">
        <v>0.2558838883917244</v>
      </c>
      <c r="I814">
        <v>0.1575247616111617</v>
      </c>
      <c r="J814">
        <v>18.24529472844361</v>
      </c>
      <c r="K814">
        <v>2.852844314864444</v>
      </c>
      <c r="L814">
        <v>924.8185469388595</v>
      </c>
      <c r="M814">
        <v>560.6563650039838</v>
      </c>
      <c r="N814">
        <v>428.2154176227511</v>
      </c>
    </row>
    <row r="815" spans="1:14">
      <c r="A815">
        <v>813</v>
      </c>
      <c r="B815">
        <v>13.64206162418589</v>
      </c>
      <c r="C815">
        <v>2008.68068589698</v>
      </c>
      <c r="D815">
        <v>0.4139800407028535</v>
      </c>
      <c r="E815">
        <v>221.0230261633943</v>
      </c>
      <c r="F815">
        <v>17.99931619118106</v>
      </c>
      <c r="G815">
        <v>41679.76078448939</v>
      </c>
      <c r="H815">
        <v>0.2558808677307863</v>
      </c>
      <c r="I815">
        <v>0.1575243437653352</v>
      </c>
      <c r="J815">
        <v>18.24515532590404</v>
      </c>
      <c r="K815">
        <v>2.852844314864444</v>
      </c>
      <c r="L815">
        <v>924.8185469388595</v>
      </c>
      <c r="M815">
        <v>560.6610003891417</v>
      </c>
      <c r="N815">
        <v>428.2227471983269</v>
      </c>
    </row>
    <row r="816" spans="1:14">
      <c r="A816">
        <v>814</v>
      </c>
      <c r="B816">
        <v>13.6420680505566</v>
      </c>
      <c r="C816">
        <v>2008.710343688228</v>
      </c>
      <c r="D816">
        <v>0.4139803600488734</v>
      </c>
      <c r="E816">
        <v>221.0255346263243</v>
      </c>
      <c r="F816">
        <v>17.99898223710582</v>
      </c>
      <c r="G816">
        <v>41679.4867904033</v>
      </c>
      <c r="H816">
        <v>0.2558823182920054</v>
      </c>
      <c r="I816">
        <v>0.1575245444199344</v>
      </c>
      <c r="J816">
        <v>18.24521761752811</v>
      </c>
      <c r="K816">
        <v>2.852844314864444</v>
      </c>
      <c r="L816">
        <v>924.8185469388595</v>
      </c>
      <c r="M816">
        <v>560.6587744043675</v>
      </c>
      <c r="N816">
        <v>428.2225698490883</v>
      </c>
    </row>
    <row r="817" spans="1:14">
      <c r="A817">
        <v>815</v>
      </c>
      <c r="B817">
        <v>13.64279613816788</v>
      </c>
      <c r="C817">
        <v>2008.809040310265</v>
      </c>
      <c r="D817">
        <v>0.4139836087359219</v>
      </c>
      <c r="E817">
        <v>221.0343483362913</v>
      </c>
      <c r="F817">
        <v>17.99807342624837</v>
      </c>
      <c r="G817">
        <v>41679.38841296434</v>
      </c>
      <c r="H817">
        <v>0.2558847008585877</v>
      </c>
      <c r="I817">
        <v>0.1575248739997636</v>
      </c>
      <c r="J817">
        <v>18.24539168589571</v>
      </c>
      <c r="K817">
        <v>2.852844314864444</v>
      </c>
      <c r="L817">
        <v>924.8185469388595</v>
      </c>
      <c r="M817">
        <v>560.6551182408966</v>
      </c>
      <c r="N817">
        <v>428.208850773057</v>
      </c>
    </row>
    <row r="818" spans="1:14">
      <c r="A818">
        <v>816</v>
      </c>
      <c r="B818">
        <v>13.64212073939286</v>
      </c>
      <c r="C818">
        <v>2008.735641175033</v>
      </c>
      <c r="D818">
        <v>0.4139753256589383</v>
      </c>
      <c r="E818">
        <v>221.027909974211</v>
      </c>
      <c r="F818">
        <v>17.99879635070608</v>
      </c>
      <c r="G818">
        <v>41679.65065516188</v>
      </c>
      <c r="H818">
        <v>0.2558841011780385</v>
      </c>
      <c r="I818">
        <v>0.1575247910458817</v>
      </c>
      <c r="J818">
        <v>18.24525518259757</v>
      </c>
      <c r="K818">
        <v>2.852844314864444</v>
      </c>
      <c r="L818">
        <v>924.8185469388595</v>
      </c>
      <c r="M818">
        <v>560.65603847417</v>
      </c>
      <c r="N818">
        <v>428.2243219009601</v>
      </c>
    </row>
    <row r="819" spans="1:14">
      <c r="A819">
        <v>817</v>
      </c>
      <c r="B819">
        <v>13.64138169592668</v>
      </c>
      <c r="C819">
        <v>2008.645686995287</v>
      </c>
      <c r="D819">
        <v>0.4139788598773839</v>
      </c>
      <c r="E819">
        <v>221.0192689531284</v>
      </c>
      <c r="F819">
        <v>17.99956854247652</v>
      </c>
      <c r="G819">
        <v>41679.51464057601</v>
      </c>
      <c r="H819">
        <v>0.2558806537685675</v>
      </c>
      <c r="I819">
        <v>0.1575243141682424</v>
      </c>
      <c r="J819">
        <v>18.24515193211634</v>
      </c>
      <c r="K819">
        <v>2.852844314864444</v>
      </c>
      <c r="L819">
        <v>924.8185469388595</v>
      </c>
      <c r="M819">
        <v>560.6613287305364</v>
      </c>
      <c r="N819">
        <v>428.2322696779145</v>
      </c>
    </row>
    <row r="820" spans="1:14">
      <c r="A820">
        <v>818</v>
      </c>
      <c r="B820">
        <v>13.64145065185763</v>
      </c>
      <c r="C820">
        <v>2008.652057236359</v>
      </c>
      <c r="D820">
        <v>0.4139815189535467</v>
      </c>
      <c r="E820">
        <v>221.019684229238</v>
      </c>
      <c r="F820">
        <v>17.99953777990095</v>
      </c>
      <c r="G820">
        <v>41679.62038113625</v>
      </c>
      <c r="H820">
        <v>0.2558804058781109</v>
      </c>
      <c r="I820">
        <v>0.1575242798779283</v>
      </c>
      <c r="J820">
        <v>18.2451772461913</v>
      </c>
      <c r="K820">
        <v>2.852844314864444</v>
      </c>
      <c r="L820">
        <v>924.8185469388595</v>
      </c>
      <c r="M820">
        <v>560.6617091379946</v>
      </c>
      <c r="N820">
        <v>428.229365052608</v>
      </c>
    </row>
    <row r="821" spans="1:14">
      <c r="A821">
        <v>819</v>
      </c>
      <c r="B821">
        <v>13.64150839644687</v>
      </c>
      <c r="C821">
        <v>2008.682989842456</v>
      </c>
      <c r="D821">
        <v>0.4139887096359229</v>
      </c>
      <c r="E821">
        <v>221.0224479621154</v>
      </c>
      <c r="F821">
        <v>17.99907728709917</v>
      </c>
      <c r="G821">
        <v>41678.88395824457</v>
      </c>
      <c r="H821">
        <v>0.2558811271159053</v>
      </c>
      <c r="I821">
        <v>0.1575243796457396</v>
      </c>
      <c r="J821">
        <v>18.24523341717795</v>
      </c>
      <c r="K821">
        <v>2.852844314864444</v>
      </c>
      <c r="L821">
        <v>924.8185469388595</v>
      </c>
      <c r="M821">
        <v>560.6606023434636</v>
      </c>
      <c r="N821">
        <v>428.2279336652862</v>
      </c>
    </row>
    <row r="822" spans="1:14">
      <c r="A822">
        <v>820</v>
      </c>
      <c r="B822">
        <v>13.64096863939398</v>
      </c>
      <c r="C822">
        <v>2008.61608628737</v>
      </c>
      <c r="D822">
        <v>0.4139736819466833</v>
      </c>
      <c r="E822">
        <v>221.0162360794913</v>
      </c>
      <c r="F822">
        <v>17.99986826412037</v>
      </c>
      <c r="G822">
        <v>41679.65309206439</v>
      </c>
      <c r="H822">
        <v>0.2558799759818099</v>
      </c>
      <c r="I822">
        <v>0.1575242204110803</v>
      </c>
      <c r="J822">
        <v>18.24513668691419</v>
      </c>
      <c r="K822">
        <v>2.852844314864444</v>
      </c>
      <c r="L822">
        <v>924.8185469388595</v>
      </c>
      <c r="M822">
        <v>560.6623688492728</v>
      </c>
      <c r="N822">
        <v>428.2380513345398</v>
      </c>
    </row>
    <row r="823" spans="1:14">
      <c r="A823">
        <v>821</v>
      </c>
      <c r="B823">
        <v>13.64248173474856</v>
      </c>
      <c r="C823">
        <v>2008.788302558562</v>
      </c>
      <c r="D823">
        <v>0.413981060893382</v>
      </c>
      <c r="E823">
        <v>221.0329217631512</v>
      </c>
      <c r="F823">
        <v>17.99838266464719</v>
      </c>
      <c r="G823">
        <v>41679.88432276517</v>
      </c>
      <c r="H823">
        <v>0.2558839137801581</v>
      </c>
      <c r="I823">
        <v>0.1575247651231415</v>
      </c>
      <c r="J823">
        <v>18.24531993194107</v>
      </c>
      <c r="K823">
        <v>2.852844314864444</v>
      </c>
      <c r="L823">
        <v>924.8185469388595</v>
      </c>
      <c r="M823">
        <v>560.6563260443103</v>
      </c>
      <c r="N823">
        <v>428.2142604404394</v>
      </c>
    </row>
    <row r="824" spans="1:14">
      <c r="A824">
        <v>822</v>
      </c>
      <c r="B824">
        <v>13.64168530050118</v>
      </c>
      <c r="C824">
        <v>2008.691778811675</v>
      </c>
      <c r="D824">
        <v>0.4139792022424707</v>
      </c>
      <c r="E824">
        <v>221.0235080187403</v>
      </c>
      <c r="F824">
        <v>17.99917647764124</v>
      </c>
      <c r="G824">
        <v>41679.59883136987</v>
      </c>
      <c r="H824">
        <v>0.2558812386036087</v>
      </c>
      <c r="I824">
        <v>0.1575243950676966</v>
      </c>
      <c r="J824">
        <v>18.24522121096468</v>
      </c>
      <c r="K824">
        <v>2.852844314864444</v>
      </c>
      <c r="L824">
        <v>924.8185469388595</v>
      </c>
      <c r="M824">
        <v>560.6604312575357</v>
      </c>
      <c r="N824">
        <v>428.225315520693</v>
      </c>
    </row>
    <row r="825" spans="1:14">
      <c r="A825">
        <v>823</v>
      </c>
      <c r="B825">
        <v>13.64166923000992</v>
      </c>
      <c r="C825">
        <v>2008.716861327837</v>
      </c>
      <c r="D825">
        <v>0.4139737079293896</v>
      </c>
      <c r="E825">
        <v>221.0253911581813</v>
      </c>
      <c r="F825">
        <v>17.99892414463684</v>
      </c>
      <c r="G825">
        <v>41679.48802951848</v>
      </c>
      <c r="H825">
        <v>0.2558841760735948</v>
      </c>
      <c r="I825">
        <v>0.1575248014061847</v>
      </c>
      <c r="J825">
        <v>18.24529881723116</v>
      </c>
      <c r="K825">
        <v>2.852844314864444</v>
      </c>
      <c r="L825">
        <v>924.8185469388595</v>
      </c>
      <c r="M825">
        <v>560.6559235438051</v>
      </c>
      <c r="N825">
        <v>428.2298491046203</v>
      </c>
    </row>
    <row r="826" spans="1:14">
      <c r="A826">
        <v>824</v>
      </c>
      <c r="B826">
        <v>13.64088319184787</v>
      </c>
      <c r="C826">
        <v>2008.574329453164</v>
      </c>
      <c r="D826">
        <v>0.4139775732342267</v>
      </c>
      <c r="E826">
        <v>221.0124090831164</v>
      </c>
      <c r="F826">
        <v>18.00025418524438</v>
      </c>
      <c r="G826">
        <v>41679.70015956049</v>
      </c>
      <c r="H826">
        <v>0.2558788651601075</v>
      </c>
      <c r="I826">
        <v>0.1575240667533005</v>
      </c>
      <c r="J826">
        <v>18.24507209790359</v>
      </c>
      <c r="K826">
        <v>2.852844314864444</v>
      </c>
      <c r="L826">
        <v>924.8185469388595</v>
      </c>
      <c r="M826">
        <v>560.6640735054407</v>
      </c>
      <c r="N826">
        <v>428.2397582690136</v>
      </c>
    </row>
    <row r="827" spans="1:14">
      <c r="A827">
        <v>825</v>
      </c>
      <c r="B827">
        <v>13.64149519635824</v>
      </c>
      <c r="C827">
        <v>2008.673048952097</v>
      </c>
      <c r="D827">
        <v>0.4139842007667718</v>
      </c>
      <c r="E827">
        <v>221.0220068653866</v>
      </c>
      <c r="F827">
        <v>17.99921311200822</v>
      </c>
      <c r="G827">
        <v>41679.0717602052</v>
      </c>
      <c r="H827">
        <v>0.2558819547292089</v>
      </c>
      <c r="I827">
        <v>0.1575244941285945</v>
      </c>
      <c r="J827">
        <v>18.24517706544162</v>
      </c>
      <c r="K827">
        <v>2.852844314864444</v>
      </c>
      <c r="L827">
        <v>924.8185469388595</v>
      </c>
      <c r="M827">
        <v>560.6593323141607</v>
      </c>
      <c r="N827">
        <v>428.2321571376565</v>
      </c>
    </row>
    <row r="828" spans="1:14">
      <c r="A828">
        <v>826</v>
      </c>
      <c r="B828">
        <v>13.64136740857296</v>
      </c>
      <c r="C828">
        <v>2008.634501956213</v>
      </c>
      <c r="D828">
        <v>0.4139772783804823</v>
      </c>
      <c r="E828">
        <v>221.0183980514768</v>
      </c>
      <c r="F828">
        <v>17.99967056479144</v>
      </c>
      <c r="G828">
        <v>41679.52183990454</v>
      </c>
      <c r="H828">
        <v>0.2558806307728612</v>
      </c>
      <c r="I828">
        <v>0.1575243109872799</v>
      </c>
      <c r="J828">
        <v>18.24511870228914</v>
      </c>
      <c r="K828">
        <v>2.852844314864444</v>
      </c>
      <c r="L828">
        <v>924.8185469388595</v>
      </c>
      <c r="M828">
        <v>560.6613640192346</v>
      </c>
      <c r="N828">
        <v>428.233806523696</v>
      </c>
    </row>
    <row r="829" spans="1:14">
      <c r="A829">
        <v>827</v>
      </c>
      <c r="B829">
        <v>13.64210719942184</v>
      </c>
      <c r="C829">
        <v>2008.717166863865</v>
      </c>
      <c r="D829">
        <v>0.4139714765291397</v>
      </c>
      <c r="E829">
        <v>221.025979812306</v>
      </c>
      <c r="F829">
        <v>17.99908692358879</v>
      </c>
      <c r="G829">
        <v>41680.15298190843</v>
      </c>
      <c r="H829">
        <v>0.2558825375302375</v>
      </c>
      <c r="I829">
        <v>0.1575245747470039</v>
      </c>
      <c r="J829">
        <v>18.24524396931271</v>
      </c>
      <c r="K829">
        <v>2.852844314864444</v>
      </c>
      <c r="L829">
        <v>924.8185469388595</v>
      </c>
      <c r="M829">
        <v>560.6584379702811</v>
      </c>
      <c r="N829">
        <v>428.2212481361283</v>
      </c>
    </row>
    <row r="830" spans="1:14">
      <c r="A830">
        <v>828</v>
      </c>
      <c r="B830">
        <v>13.64092847996883</v>
      </c>
      <c r="C830">
        <v>2008.585144120135</v>
      </c>
      <c r="D830">
        <v>0.4139769281358772</v>
      </c>
      <c r="E830">
        <v>221.0133322470348</v>
      </c>
      <c r="F830">
        <v>18.00010580502189</v>
      </c>
      <c r="G830">
        <v>41679.49342444812</v>
      </c>
      <c r="H830">
        <v>0.2558795769537756</v>
      </c>
      <c r="I830">
        <v>0.1575241652142581</v>
      </c>
      <c r="J830">
        <v>18.24509372710209</v>
      </c>
      <c r="K830">
        <v>2.852844314864444</v>
      </c>
      <c r="L830">
        <v>924.8185469388595</v>
      </c>
      <c r="M830">
        <v>560.6629811923497</v>
      </c>
      <c r="N830">
        <v>428.2400579618344</v>
      </c>
    </row>
    <row r="831" spans="1:14">
      <c r="A831">
        <v>829</v>
      </c>
      <c r="B831">
        <v>13.64122162284284</v>
      </c>
      <c r="C831">
        <v>2008.718519205508</v>
      </c>
      <c r="D831">
        <v>0.4139817337568837</v>
      </c>
      <c r="E831">
        <v>221.0250929936587</v>
      </c>
      <c r="F831">
        <v>17.99880240123009</v>
      </c>
      <c r="G831">
        <v>41679.0586130759</v>
      </c>
      <c r="H831">
        <v>0.255881729403074</v>
      </c>
      <c r="I831">
        <v>0.1575244629594451</v>
      </c>
      <c r="J831">
        <v>18.24535204931642</v>
      </c>
      <c r="K831">
        <v>2.852844314864444</v>
      </c>
      <c r="L831">
        <v>924.8185469388595</v>
      </c>
      <c r="M831">
        <v>560.6596780918518</v>
      </c>
      <c r="N831">
        <v>428.228592844187</v>
      </c>
    </row>
    <row r="832" spans="1:14">
      <c r="A832">
        <v>830</v>
      </c>
      <c r="B832">
        <v>13.64152132796358</v>
      </c>
      <c r="C832">
        <v>2008.665231684232</v>
      </c>
      <c r="D832">
        <v>0.4139825914951387</v>
      </c>
      <c r="E832">
        <v>221.0210206951233</v>
      </c>
      <c r="F832">
        <v>17.99937153080847</v>
      </c>
      <c r="G832">
        <v>41679.42677153695</v>
      </c>
      <c r="H832">
        <v>0.2558804396680359</v>
      </c>
      <c r="I832">
        <v>0.1575242845520363</v>
      </c>
      <c r="J832">
        <v>18.24518707069304</v>
      </c>
      <c r="K832">
        <v>2.852844314864444</v>
      </c>
      <c r="L832">
        <v>924.8185469388595</v>
      </c>
      <c r="M832">
        <v>560.6616572846523</v>
      </c>
      <c r="N832">
        <v>428.2281931951721</v>
      </c>
    </row>
    <row r="833" spans="1:14">
      <c r="A833">
        <v>831</v>
      </c>
      <c r="B833">
        <v>13.6408898094186</v>
      </c>
      <c r="C833">
        <v>2008.550173953813</v>
      </c>
      <c r="D833">
        <v>0.4139789804722853</v>
      </c>
      <c r="E833">
        <v>221.0108144620243</v>
      </c>
      <c r="F833">
        <v>18.00034211322247</v>
      </c>
      <c r="G833">
        <v>41679.18376481527</v>
      </c>
      <c r="H833">
        <v>0.255878082293796</v>
      </c>
      <c r="I833">
        <v>0.1575239584612552</v>
      </c>
      <c r="J833">
        <v>18.24497014177077</v>
      </c>
      <c r="K833">
        <v>2.852844314864444</v>
      </c>
      <c r="L833">
        <v>924.8185469388595</v>
      </c>
      <c r="M833">
        <v>560.6652748920669</v>
      </c>
      <c r="N833">
        <v>428.2420329529979</v>
      </c>
    </row>
    <row r="834" spans="1:14">
      <c r="A834">
        <v>832</v>
      </c>
      <c r="B834">
        <v>13.640829713656</v>
      </c>
      <c r="C834">
        <v>2008.570887961377</v>
      </c>
      <c r="D834">
        <v>0.413978625238957</v>
      </c>
      <c r="E834">
        <v>221.012162378214</v>
      </c>
      <c r="F834">
        <v>18.00022561691327</v>
      </c>
      <c r="G834">
        <v>41679.46150107024</v>
      </c>
      <c r="H834">
        <v>0.2558790335424851</v>
      </c>
      <c r="I834">
        <v>0.1575240900452702</v>
      </c>
      <c r="J834">
        <v>18.24505816026053</v>
      </c>
      <c r="K834">
        <v>2.852844314864444</v>
      </c>
      <c r="L834">
        <v>924.8185469388595</v>
      </c>
      <c r="M834">
        <v>560.6638151066679</v>
      </c>
      <c r="N834">
        <v>428.24130637838</v>
      </c>
    </row>
    <row r="835" spans="1:14">
      <c r="A835">
        <v>833</v>
      </c>
      <c r="B835">
        <v>13.64075206484266</v>
      </c>
      <c r="C835">
        <v>2008.545108696158</v>
      </c>
      <c r="D835">
        <v>0.4139791208309209</v>
      </c>
      <c r="E835">
        <v>221.0100765269615</v>
      </c>
      <c r="F835">
        <v>18.00045955368158</v>
      </c>
      <c r="G835">
        <v>41679.47318099328</v>
      </c>
      <c r="H835">
        <v>0.2558780560837416</v>
      </c>
      <c r="I835">
        <v>0.1575239548356848</v>
      </c>
      <c r="J835">
        <v>18.24499204331447</v>
      </c>
      <c r="K835">
        <v>2.852844314864444</v>
      </c>
      <c r="L835">
        <v>924.8185469388595</v>
      </c>
      <c r="M835">
        <v>560.6653151141251</v>
      </c>
      <c r="N835">
        <v>428.2431084457201</v>
      </c>
    </row>
    <row r="836" spans="1:14">
      <c r="A836">
        <v>834</v>
      </c>
      <c r="B836">
        <v>13.64132692928629</v>
      </c>
      <c r="C836">
        <v>2008.65780954417</v>
      </c>
      <c r="D836">
        <v>0.4139780306628401</v>
      </c>
      <c r="E836">
        <v>221.0202475180385</v>
      </c>
      <c r="F836">
        <v>17.99950953622509</v>
      </c>
      <c r="G836">
        <v>41679.71399513962</v>
      </c>
      <c r="H836">
        <v>0.2558810414766388</v>
      </c>
      <c r="I836">
        <v>0.1575243677993687</v>
      </c>
      <c r="J836">
        <v>18.24518652532314</v>
      </c>
      <c r="K836">
        <v>2.852844314864444</v>
      </c>
      <c r="L836">
        <v>924.8185469388595</v>
      </c>
      <c r="M836">
        <v>560.6607337631857</v>
      </c>
      <c r="N836">
        <v>428.2321867168484</v>
      </c>
    </row>
    <row r="837" spans="1:14">
      <c r="A837">
        <v>835</v>
      </c>
      <c r="B837">
        <v>13.64134074695429</v>
      </c>
      <c r="C837">
        <v>2008.643380199382</v>
      </c>
      <c r="D837">
        <v>0.4139791915284882</v>
      </c>
      <c r="E837">
        <v>221.019016547016</v>
      </c>
      <c r="F837">
        <v>17.99957773208852</v>
      </c>
      <c r="G837">
        <v>41679.46851522064</v>
      </c>
      <c r="H837">
        <v>0.255880419445313</v>
      </c>
      <c r="I837">
        <v>0.1575242817546582</v>
      </c>
      <c r="J837">
        <v>18.24515295165116</v>
      </c>
      <c r="K837">
        <v>2.852844314864444</v>
      </c>
      <c r="L837">
        <v>924.8185469388595</v>
      </c>
      <c r="M837">
        <v>560.6616883180361</v>
      </c>
      <c r="N837">
        <v>428.2325743653233</v>
      </c>
    </row>
    <row r="838" spans="1:14">
      <c r="A838">
        <v>836</v>
      </c>
      <c r="B838">
        <v>13.6414836297051</v>
      </c>
      <c r="C838">
        <v>2008.644891126097</v>
      </c>
      <c r="D838">
        <v>0.4139820436002979</v>
      </c>
      <c r="E838">
        <v>221.0194430188</v>
      </c>
      <c r="F838">
        <v>17.99955158643141</v>
      </c>
      <c r="G838">
        <v>41679.41787262519</v>
      </c>
      <c r="H838">
        <v>0.255880214597976</v>
      </c>
      <c r="I838">
        <v>0.1575242534184523</v>
      </c>
      <c r="J838">
        <v>18.245125313809</v>
      </c>
      <c r="K838">
        <v>2.852844314864444</v>
      </c>
      <c r="L838">
        <v>924.8185469388595</v>
      </c>
      <c r="M838">
        <v>560.6620026728796</v>
      </c>
      <c r="N838">
        <v>428.2305061388391</v>
      </c>
    </row>
    <row r="839" spans="1:14">
      <c r="A839">
        <v>837</v>
      </c>
      <c r="B839">
        <v>13.64131859887259</v>
      </c>
      <c r="C839">
        <v>2008.648909288036</v>
      </c>
      <c r="D839">
        <v>0.4139776130137789</v>
      </c>
      <c r="E839">
        <v>221.019429073741</v>
      </c>
      <c r="F839">
        <v>17.99956219152336</v>
      </c>
      <c r="G839">
        <v>41679.60512666417</v>
      </c>
      <c r="H839">
        <v>0.2558807230979577</v>
      </c>
      <c r="I839">
        <v>0.1575243237584774</v>
      </c>
      <c r="J839">
        <v>18.24517050037643</v>
      </c>
      <c r="K839">
        <v>2.852844314864444</v>
      </c>
      <c r="L839">
        <v>924.8185469388595</v>
      </c>
      <c r="M839">
        <v>560.6612223392297</v>
      </c>
      <c r="N839">
        <v>428.2327209044857</v>
      </c>
    </row>
    <row r="840" spans="1:14">
      <c r="A840">
        <v>838</v>
      </c>
      <c r="B840">
        <v>13.64143810621084</v>
      </c>
      <c r="C840">
        <v>2008.656049873494</v>
      </c>
      <c r="D840">
        <v>0.4139774022248596</v>
      </c>
      <c r="E840">
        <v>221.0202878330672</v>
      </c>
      <c r="F840">
        <v>17.99943547039038</v>
      </c>
      <c r="G840">
        <v>41679.35310314738</v>
      </c>
      <c r="H840">
        <v>0.2558816591173197</v>
      </c>
      <c r="I840">
        <v>0.157524453236888</v>
      </c>
      <c r="J840">
        <v>18.24516175418758</v>
      </c>
      <c r="K840">
        <v>2.852844314864444</v>
      </c>
      <c r="L840">
        <v>924.8185469388595</v>
      </c>
      <c r="M840">
        <v>560.6597859500462</v>
      </c>
      <c r="N840">
        <v>428.2335970635484</v>
      </c>
    </row>
    <row r="841" spans="1:14">
      <c r="A841">
        <v>839</v>
      </c>
      <c r="B841">
        <v>13.64122875918413</v>
      </c>
      <c r="C841">
        <v>2008.618304243153</v>
      </c>
      <c r="D841">
        <v>0.413980415918162</v>
      </c>
      <c r="E841">
        <v>221.0167273130333</v>
      </c>
      <c r="F841">
        <v>17.9997889161044</v>
      </c>
      <c r="G841">
        <v>41679.41417813363</v>
      </c>
      <c r="H841">
        <v>0.2558800837469553</v>
      </c>
      <c r="I841">
        <v>0.1575242353180482</v>
      </c>
      <c r="J841">
        <v>18.24511213656902</v>
      </c>
      <c r="K841">
        <v>2.852844314864444</v>
      </c>
      <c r="L841">
        <v>924.8185469388595</v>
      </c>
      <c r="M841">
        <v>560.6622034746042</v>
      </c>
      <c r="N841">
        <v>428.235202223467</v>
      </c>
    </row>
    <row r="842" spans="1:14">
      <c r="A842">
        <v>840</v>
      </c>
      <c r="B842">
        <v>13.64109119423585</v>
      </c>
      <c r="C842">
        <v>2008.590383447717</v>
      </c>
      <c r="D842">
        <v>0.4139793257404386</v>
      </c>
      <c r="E842">
        <v>221.0141562291961</v>
      </c>
      <c r="F842">
        <v>18.00002756172994</v>
      </c>
      <c r="G842">
        <v>41679.36772390225</v>
      </c>
      <c r="H842">
        <v>0.2558793155036754</v>
      </c>
      <c r="I842">
        <v>0.1575241290483775</v>
      </c>
      <c r="J842">
        <v>18.24506800605753</v>
      </c>
      <c r="K842">
        <v>2.852844314864444</v>
      </c>
      <c r="L842">
        <v>924.8185469388595</v>
      </c>
      <c r="M842">
        <v>560.6633824110596</v>
      </c>
      <c r="N842">
        <v>428.2378145653839</v>
      </c>
    </row>
    <row r="843" spans="1:14">
      <c r="A843">
        <v>841</v>
      </c>
      <c r="B843">
        <v>13.64133285112113</v>
      </c>
      <c r="C843">
        <v>2008.639393100791</v>
      </c>
      <c r="D843">
        <v>0.4139817216728358</v>
      </c>
      <c r="E843">
        <v>221.018748713295</v>
      </c>
      <c r="F843">
        <v>17.9995717582457</v>
      </c>
      <c r="G843">
        <v>41679.3009844466</v>
      </c>
      <c r="H843">
        <v>0.2558804529751499</v>
      </c>
      <c r="I843">
        <v>0.1575242863927889</v>
      </c>
      <c r="J843">
        <v>18.24513716782864</v>
      </c>
      <c r="K843">
        <v>2.852844314864444</v>
      </c>
      <c r="L843">
        <v>924.8185469388595</v>
      </c>
      <c r="M843">
        <v>560.6616368638238</v>
      </c>
      <c r="N843">
        <v>428.2332575616211</v>
      </c>
    </row>
    <row r="844" spans="1:14">
      <c r="A844">
        <v>842</v>
      </c>
      <c r="B844">
        <v>13.64104762478721</v>
      </c>
      <c r="C844">
        <v>2008.587388231111</v>
      </c>
      <c r="D844">
        <v>0.413981820185654</v>
      </c>
      <c r="E844">
        <v>221.013740881528</v>
      </c>
      <c r="F844">
        <v>18.00005888886515</v>
      </c>
      <c r="G844">
        <v>41679.38574251672</v>
      </c>
      <c r="H844">
        <v>0.2558788634769622</v>
      </c>
      <c r="I844">
        <v>0.1575240665204747</v>
      </c>
      <c r="J844">
        <v>18.24507939432771</v>
      </c>
      <c r="K844">
        <v>2.852844314864444</v>
      </c>
      <c r="L844">
        <v>924.8185469388595</v>
      </c>
      <c r="M844">
        <v>560.6640760883874</v>
      </c>
      <c r="N844">
        <v>428.2371943460267</v>
      </c>
    </row>
    <row r="845" spans="1:14">
      <c r="A845">
        <v>843</v>
      </c>
      <c r="B845">
        <v>13.64129848436619</v>
      </c>
      <c r="C845">
        <v>2008.624579899756</v>
      </c>
      <c r="D845">
        <v>0.4139787579039713</v>
      </c>
      <c r="E845">
        <v>221.017287884504</v>
      </c>
      <c r="F845">
        <v>17.99974293204972</v>
      </c>
      <c r="G845">
        <v>41679.45536971693</v>
      </c>
      <c r="H845">
        <v>0.255880313459775</v>
      </c>
      <c r="I845">
        <v>0.1575242670938454</v>
      </c>
      <c r="J845">
        <v>18.24512196719039</v>
      </c>
      <c r="K845">
        <v>2.852844314864444</v>
      </c>
      <c r="L845">
        <v>924.8185469388595</v>
      </c>
      <c r="M845">
        <v>560.661850961382</v>
      </c>
      <c r="N845">
        <v>428.2344096250236</v>
      </c>
    </row>
    <row r="846" spans="1:14">
      <c r="A846">
        <v>844</v>
      </c>
      <c r="B846">
        <v>13.64069777604682</v>
      </c>
      <c r="C846">
        <v>2008.547842131815</v>
      </c>
      <c r="D846">
        <v>0.4139829924049073</v>
      </c>
      <c r="E846">
        <v>221.0100257791226</v>
      </c>
      <c r="F846">
        <v>18.00037658786634</v>
      </c>
      <c r="G846">
        <v>41679.23830557094</v>
      </c>
      <c r="H846">
        <v>0.2558785513209963</v>
      </c>
      <c r="I846">
        <v>0.1575240233406477</v>
      </c>
      <c r="J846">
        <v>18.2450281641609</v>
      </c>
      <c r="K846">
        <v>2.852844314864444</v>
      </c>
      <c r="L846">
        <v>924.8185469388595</v>
      </c>
      <c r="M846">
        <v>560.6645551221775</v>
      </c>
      <c r="N846">
        <v>428.2440407399195</v>
      </c>
    </row>
    <row r="847" spans="1:14">
      <c r="A847">
        <v>845</v>
      </c>
      <c r="B847">
        <v>13.64116004544628</v>
      </c>
      <c r="C847">
        <v>2008.602089663197</v>
      </c>
      <c r="D847">
        <v>0.4139791079053516</v>
      </c>
      <c r="E847">
        <v>221.0151714381315</v>
      </c>
      <c r="F847">
        <v>17.99998493391412</v>
      </c>
      <c r="G847">
        <v>41679.61790366493</v>
      </c>
      <c r="H847">
        <v>0.2558794480231724</v>
      </c>
      <c r="I847">
        <v>0.1575241473795366</v>
      </c>
      <c r="J847">
        <v>18.24509329431136</v>
      </c>
      <c r="K847">
        <v>2.852844314864444</v>
      </c>
      <c r="L847">
        <v>924.8185469388595</v>
      </c>
      <c r="M847">
        <v>560.6631790478776</v>
      </c>
      <c r="N847">
        <v>428.2357456115981</v>
      </c>
    </row>
    <row r="848" spans="1:14">
      <c r="A848">
        <v>846</v>
      </c>
      <c r="B848">
        <v>13.64109278778644</v>
      </c>
      <c r="C848">
        <v>2008.582292911858</v>
      </c>
      <c r="D848">
        <v>0.4139796318579167</v>
      </c>
      <c r="E848">
        <v>221.0134194412745</v>
      </c>
      <c r="F848">
        <v>18.00016424010146</v>
      </c>
      <c r="G848">
        <v>41679.62552367905</v>
      </c>
      <c r="H848">
        <v>0.255878728241876</v>
      </c>
      <c r="I848">
        <v>0.1575240478137068</v>
      </c>
      <c r="J848">
        <v>18.24505761935885</v>
      </c>
      <c r="K848">
        <v>2.852844314864444</v>
      </c>
      <c r="L848">
        <v>924.8185469388595</v>
      </c>
      <c r="M848">
        <v>560.6642836197011</v>
      </c>
      <c r="N848">
        <v>428.2370177889853</v>
      </c>
    </row>
    <row r="849" spans="1:14">
      <c r="A849">
        <v>847</v>
      </c>
      <c r="B849">
        <v>13.64134848581348</v>
      </c>
      <c r="C849">
        <v>2008.633781781883</v>
      </c>
      <c r="D849">
        <v>0.4139810127629427</v>
      </c>
      <c r="E849">
        <v>221.0180249222366</v>
      </c>
      <c r="F849">
        <v>17.99968244121183</v>
      </c>
      <c r="G849">
        <v>41679.54362486157</v>
      </c>
      <c r="H849">
        <v>0.2558802512414482</v>
      </c>
      <c r="I849">
        <v>0.1575242584872842</v>
      </c>
      <c r="J849">
        <v>18.24514707886986</v>
      </c>
      <c r="K849">
        <v>2.852844314864444</v>
      </c>
      <c r="L849">
        <v>924.8185469388595</v>
      </c>
      <c r="M849">
        <v>560.66194644047</v>
      </c>
      <c r="N849">
        <v>428.2320470439424</v>
      </c>
    </row>
    <row r="850" spans="1:14">
      <c r="A850">
        <v>848</v>
      </c>
      <c r="B850">
        <v>13.64143840030169</v>
      </c>
      <c r="C850">
        <v>2008.63020646105</v>
      </c>
      <c r="D850">
        <v>0.4139796350001387</v>
      </c>
      <c r="E850">
        <v>221.0176538822014</v>
      </c>
      <c r="F850">
        <v>17.99973401820552</v>
      </c>
      <c r="G850">
        <v>41679.62211379726</v>
      </c>
      <c r="H850">
        <v>0.2558800630336562</v>
      </c>
      <c r="I850">
        <v>0.1575242324528127</v>
      </c>
      <c r="J850">
        <v>18.24514544965385</v>
      </c>
      <c r="K850">
        <v>2.852844314864444</v>
      </c>
      <c r="L850">
        <v>924.8185469388595</v>
      </c>
      <c r="M850">
        <v>560.6622352608915</v>
      </c>
      <c r="N850">
        <v>428.2306383446874</v>
      </c>
    </row>
    <row r="851" spans="1:14">
      <c r="A851">
        <v>849</v>
      </c>
      <c r="B851">
        <v>13.64152667196822</v>
      </c>
      <c r="C851">
        <v>2008.637404124611</v>
      </c>
      <c r="D851">
        <v>0.4139823957390575</v>
      </c>
      <c r="E851">
        <v>221.0183642467183</v>
      </c>
      <c r="F851">
        <v>17.99965315405124</v>
      </c>
      <c r="G851">
        <v>41679.5563723267</v>
      </c>
      <c r="H851">
        <v>0.2558798234607281</v>
      </c>
      <c r="I851">
        <v>0.1575241993131086</v>
      </c>
      <c r="J851">
        <v>18.24515139107429</v>
      </c>
      <c r="K851">
        <v>2.852844314864444</v>
      </c>
      <c r="L851">
        <v>924.8185469388595</v>
      </c>
      <c r="M851">
        <v>560.66260290589</v>
      </c>
      <c r="N851">
        <v>428.2282328212792</v>
      </c>
    </row>
    <row r="852" spans="1:14">
      <c r="A852">
        <v>850</v>
      </c>
      <c r="B852">
        <v>13.64166209768053</v>
      </c>
      <c r="C852">
        <v>2008.675154167209</v>
      </c>
      <c r="D852">
        <v>0.4139782408191278</v>
      </c>
      <c r="E852">
        <v>221.0219615176502</v>
      </c>
      <c r="F852">
        <v>17.99935437905972</v>
      </c>
      <c r="G852">
        <v>41679.71506386908</v>
      </c>
      <c r="H852">
        <v>0.2558819755932956</v>
      </c>
      <c r="I852">
        <v>0.1575244970147048</v>
      </c>
      <c r="J852">
        <v>18.24520175830813</v>
      </c>
      <c r="K852">
        <v>2.852844314864444</v>
      </c>
      <c r="L852">
        <v>924.8185469388595</v>
      </c>
      <c r="M852">
        <v>560.6593002968817</v>
      </c>
      <c r="N852">
        <v>428.2288021641211</v>
      </c>
    </row>
    <row r="853" spans="1:14">
      <c r="A853">
        <v>851</v>
      </c>
      <c r="B853">
        <v>13.64148648617599</v>
      </c>
      <c r="C853">
        <v>2008.654147542373</v>
      </c>
      <c r="D853">
        <v>0.4139798419129164</v>
      </c>
      <c r="E853">
        <v>221.0200380056319</v>
      </c>
      <c r="F853">
        <v>17.99950148289335</v>
      </c>
      <c r="G853">
        <v>41679.54981395069</v>
      </c>
      <c r="H853">
        <v>0.2558814075454685</v>
      </c>
      <c r="I853">
        <v>0.1575244184372262</v>
      </c>
      <c r="J853">
        <v>18.24516918382431</v>
      </c>
      <c r="K853">
        <v>2.852844314864444</v>
      </c>
      <c r="L853">
        <v>924.8185469388595</v>
      </c>
      <c r="M853">
        <v>560.6601720043022</v>
      </c>
      <c r="N853">
        <v>428.231652853803</v>
      </c>
    </row>
    <row r="854" spans="1:14">
      <c r="A854">
        <v>852</v>
      </c>
      <c r="B854">
        <v>13.64166908280471</v>
      </c>
      <c r="C854">
        <v>2008.646362804356</v>
      </c>
      <c r="D854">
        <v>0.4139766370367908</v>
      </c>
      <c r="E854">
        <v>221.0195455332573</v>
      </c>
      <c r="F854">
        <v>17.99963791676645</v>
      </c>
      <c r="G854">
        <v>41679.81766594965</v>
      </c>
      <c r="H854">
        <v>0.2558811615801886</v>
      </c>
      <c r="I854">
        <v>0.157524384413141</v>
      </c>
      <c r="J854">
        <v>18.24513243557838</v>
      </c>
      <c r="K854">
        <v>2.852844314864444</v>
      </c>
      <c r="L854">
        <v>924.8185469388595</v>
      </c>
      <c r="M854">
        <v>560.6605494555195</v>
      </c>
      <c r="N854">
        <v>428.2297359632074</v>
      </c>
    </row>
    <row r="855" spans="1:14">
      <c r="A855">
        <v>853</v>
      </c>
      <c r="B855">
        <v>13.64152276090041</v>
      </c>
      <c r="C855">
        <v>2008.662928104538</v>
      </c>
      <c r="D855">
        <v>0.4139769965385886</v>
      </c>
      <c r="E855">
        <v>221.020671567331</v>
      </c>
      <c r="F855">
        <v>17.99944708016152</v>
      </c>
      <c r="G855">
        <v>41679.64735193286</v>
      </c>
      <c r="H855">
        <v>0.2558820066836904</v>
      </c>
      <c r="I855">
        <v>0.1575245013154114</v>
      </c>
      <c r="J855">
        <v>18.24519824389564</v>
      </c>
      <c r="K855">
        <v>2.852844314864444</v>
      </c>
      <c r="L855">
        <v>924.8185469388595</v>
      </c>
      <c r="M855">
        <v>560.6592525866822</v>
      </c>
      <c r="N855">
        <v>428.2314329559837</v>
      </c>
    </row>
    <row r="856" spans="1:14">
      <c r="A856">
        <v>854</v>
      </c>
      <c r="B856">
        <v>13.64217733992107</v>
      </c>
      <c r="C856">
        <v>2008.743380017643</v>
      </c>
      <c r="D856">
        <v>0.4139771108211951</v>
      </c>
      <c r="E856">
        <v>221.0283571976104</v>
      </c>
      <c r="F856">
        <v>17.99878948696939</v>
      </c>
      <c r="G856">
        <v>41679.90165989484</v>
      </c>
      <c r="H856">
        <v>0.2558842487661875</v>
      </c>
      <c r="I856">
        <v>0.157524811461754</v>
      </c>
      <c r="J856">
        <v>18.24529371903468</v>
      </c>
      <c r="K856">
        <v>2.852844314864444</v>
      </c>
      <c r="L856">
        <v>924.8185469388595</v>
      </c>
      <c r="M856">
        <v>560.6558119940369</v>
      </c>
      <c r="N856">
        <v>428.2216337630897</v>
      </c>
    </row>
    <row r="857" spans="1:14">
      <c r="A857">
        <v>855</v>
      </c>
      <c r="B857">
        <v>13.64153829493598</v>
      </c>
      <c r="C857">
        <v>2008.653566233939</v>
      </c>
      <c r="D857">
        <v>0.413977327123096</v>
      </c>
      <c r="E857">
        <v>221.0199402348142</v>
      </c>
      <c r="F857">
        <v>17.99956676129239</v>
      </c>
      <c r="G857">
        <v>41679.7911308047</v>
      </c>
      <c r="H857">
        <v>0.2558812956364467</v>
      </c>
      <c r="I857">
        <v>0.1575244029569809</v>
      </c>
      <c r="J857">
        <v>18.24517121690265</v>
      </c>
      <c r="K857">
        <v>2.852844314864444</v>
      </c>
      <c r="L857">
        <v>924.8185469388595</v>
      </c>
      <c r="M857">
        <v>560.6603437365795</v>
      </c>
      <c r="N857">
        <v>428.2305520611279</v>
      </c>
    </row>
    <row r="858" spans="1:14">
      <c r="A858">
        <v>856</v>
      </c>
      <c r="B858">
        <v>13.64151070868422</v>
      </c>
      <c r="C858">
        <v>2008.646249186959</v>
      </c>
      <c r="D858">
        <v>0.4139802095449602</v>
      </c>
      <c r="E858">
        <v>221.0194434543476</v>
      </c>
      <c r="F858">
        <v>17.9995868683691</v>
      </c>
      <c r="G858">
        <v>41679.60849946185</v>
      </c>
      <c r="H858">
        <v>0.2558814393251353</v>
      </c>
      <c r="I858">
        <v>0.1575244228332717</v>
      </c>
      <c r="J858">
        <v>18.24514507452806</v>
      </c>
      <c r="K858">
        <v>2.852844314864444</v>
      </c>
      <c r="L858">
        <v>924.8185469388595</v>
      </c>
      <c r="M858">
        <v>560.660123236189</v>
      </c>
      <c r="N858">
        <v>428.2321988324291</v>
      </c>
    </row>
    <row r="859" spans="1:14">
      <c r="A859">
        <v>857</v>
      </c>
      <c r="B859">
        <v>13.64155891253536</v>
      </c>
      <c r="C859">
        <v>2008.63142984196</v>
      </c>
      <c r="D859">
        <v>0.4139802658829129</v>
      </c>
      <c r="E859">
        <v>221.0182745641522</v>
      </c>
      <c r="F859">
        <v>17.99973484814156</v>
      </c>
      <c r="G859">
        <v>41679.66948893047</v>
      </c>
      <c r="H859">
        <v>0.2558812202122863</v>
      </c>
      <c r="I859">
        <v>0.1575243925236472</v>
      </c>
      <c r="J859">
        <v>18.24510267705885</v>
      </c>
      <c r="K859">
        <v>2.852844314864444</v>
      </c>
      <c r="L859">
        <v>924.8185469388595</v>
      </c>
      <c r="M859">
        <v>560.6604594803392</v>
      </c>
      <c r="N859">
        <v>428.2327881514145</v>
      </c>
    </row>
    <row r="860" spans="1:14">
      <c r="A860">
        <v>858</v>
      </c>
      <c r="B860">
        <v>13.64156490141107</v>
      </c>
      <c r="C860">
        <v>2008.67585957482</v>
      </c>
      <c r="D860">
        <v>0.4139854766702836</v>
      </c>
      <c r="E860">
        <v>221.0219350322909</v>
      </c>
      <c r="F860">
        <v>17.99923135974736</v>
      </c>
      <c r="G860">
        <v>41679.24624578618</v>
      </c>
      <c r="H860">
        <v>0.2558818778967237</v>
      </c>
      <c r="I860">
        <v>0.1575244835004277</v>
      </c>
      <c r="J860">
        <v>18.24521351534499</v>
      </c>
      <c r="K860">
        <v>2.852844314864444</v>
      </c>
      <c r="L860">
        <v>924.8185469388595</v>
      </c>
      <c r="M860">
        <v>560.659450218575</v>
      </c>
      <c r="N860">
        <v>428.2293833528926</v>
      </c>
    </row>
    <row r="861" spans="1:14">
      <c r="A861">
        <v>859</v>
      </c>
      <c r="B861">
        <v>13.64140828227478</v>
      </c>
      <c r="C861">
        <v>2008.661901163953</v>
      </c>
      <c r="D861">
        <v>0.4139851199314932</v>
      </c>
      <c r="E861">
        <v>221.0205718138162</v>
      </c>
      <c r="F861">
        <v>17.99935913401678</v>
      </c>
      <c r="G861">
        <v>41679.25707506685</v>
      </c>
      <c r="H861">
        <v>0.2558814907048798</v>
      </c>
      <c r="I861">
        <v>0.1575244299405746</v>
      </c>
      <c r="J861">
        <v>18.24520037764598</v>
      </c>
      <c r="K861">
        <v>2.852844314864444</v>
      </c>
      <c r="L861">
        <v>924.8185469388595</v>
      </c>
      <c r="M861">
        <v>560.6600443904096</v>
      </c>
      <c r="N861">
        <v>428.2314772327729</v>
      </c>
    </row>
    <row r="862" spans="1:14">
      <c r="A862">
        <v>860</v>
      </c>
      <c r="B862">
        <v>13.64199780000172</v>
      </c>
      <c r="C862">
        <v>2008.735112525575</v>
      </c>
      <c r="D862">
        <v>0.4139867534815692</v>
      </c>
      <c r="E862">
        <v>221.0274454916682</v>
      </c>
      <c r="F862">
        <v>17.99871527303884</v>
      </c>
      <c r="G862">
        <v>41679.30589793994</v>
      </c>
      <c r="H862">
        <v>0.2558828298631762</v>
      </c>
      <c r="I862">
        <v>0.1575246151852437</v>
      </c>
      <c r="J862">
        <v>18.24529700666151</v>
      </c>
      <c r="K862">
        <v>2.852844314864444</v>
      </c>
      <c r="L862">
        <v>924.8185469388595</v>
      </c>
      <c r="M862">
        <v>560.6579893687925</v>
      </c>
      <c r="N862">
        <v>428.2205354039954</v>
      </c>
    </row>
    <row r="863" spans="1:14">
      <c r="A863">
        <v>861</v>
      </c>
      <c r="B863">
        <v>13.64165300098419</v>
      </c>
      <c r="C863">
        <v>2008.68126739247</v>
      </c>
      <c r="D863">
        <v>0.4139871699559941</v>
      </c>
      <c r="E863">
        <v>221.0224730168638</v>
      </c>
      <c r="F863">
        <v>17.99915787001308</v>
      </c>
      <c r="G863">
        <v>41679.14568400304</v>
      </c>
      <c r="H863">
        <v>0.255881732601919</v>
      </c>
      <c r="I863">
        <v>0.1575244634019381</v>
      </c>
      <c r="J863">
        <v>18.24521725003333</v>
      </c>
      <c r="K863">
        <v>2.852844314864444</v>
      </c>
      <c r="L863">
        <v>924.8185469388595</v>
      </c>
      <c r="M863">
        <v>560.65967318301</v>
      </c>
      <c r="N863">
        <v>428.2276589285454</v>
      </c>
    </row>
    <row r="864" spans="1:14">
      <c r="A864">
        <v>862</v>
      </c>
      <c r="B864">
        <v>13.64172434809195</v>
      </c>
      <c r="C864">
        <v>2008.709427023033</v>
      </c>
      <c r="D864">
        <v>0.4139884187609575</v>
      </c>
      <c r="E864">
        <v>221.0249264828001</v>
      </c>
      <c r="F864">
        <v>17.9989488779196</v>
      </c>
      <c r="G864">
        <v>41679.31977449849</v>
      </c>
      <c r="H864">
        <v>0.2558823572528862</v>
      </c>
      <c r="I864">
        <v>0.157524549809364</v>
      </c>
      <c r="J864">
        <v>18.24527689162669</v>
      </c>
      <c r="K864">
        <v>2.852844314864444</v>
      </c>
      <c r="L864">
        <v>924.8185469388595</v>
      </c>
      <c r="M864">
        <v>560.6587146165469</v>
      </c>
      <c r="N864">
        <v>428.2249089127466</v>
      </c>
    </row>
    <row r="865" spans="1:14">
      <c r="A865">
        <v>863</v>
      </c>
      <c r="B865">
        <v>13.64173920615281</v>
      </c>
      <c r="C865">
        <v>2008.690128451345</v>
      </c>
      <c r="D865">
        <v>0.4139870561968926</v>
      </c>
      <c r="E865">
        <v>221.0233816029599</v>
      </c>
      <c r="F865">
        <v>17.99907895997034</v>
      </c>
      <c r="G865">
        <v>41679.14765555049</v>
      </c>
      <c r="H865">
        <v>0.2558824314073696</v>
      </c>
      <c r="I865">
        <v>0.1575245600671002</v>
      </c>
      <c r="J865">
        <v>18.24522247558503</v>
      </c>
      <c r="K865">
        <v>2.852844314864444</v>
      </c>
      <c r="L865">
        <v>924.8185469388595</v>
      </c>
      <c r="M865">
        <v>560.6586008220629</v>
      </c>
      <c r="N865">
        <v>428.2275591465491</v>
      </c>
    </row>
    <row r="866" spans="1:14">
      <c r="A866">
        <v>864</v>
      </c>
      <c r="B866">
        <v>13.64143620904339</v>
      </c>
      <c r="C866">
        <v>2008.676754775548</v>
      </c>
      <c r="D866">
        <v>0.4139816723935338</v>
      </c>
      <c r="E866">
        <v>221.0218853994464</v>
      </c>
      <c r="F866">
        <v>17.99921317999045</v>
      </c>
      <c r="G866">
        <v>41679.205437126</v>
      </c>
      <c r="H866">
        <v>0.2558825827477645</v>
      </c>
      <c r="I866">
        <v>0.1575245810019149</v>
      </c>
      <c r="J866">
        <v>18.24522817414711</v>
      </c>
      <c r="K866">
        <v>2.852844314864444</v>
      </c>
      <c r="L866">
        <v>924.8185469388595</v>
      </c>
      <c r="M866">
        <v>560.6583685813608</v>
      </c>
      <c r="N866">
        <v>428.2326489708797</v>
      </c>
    </row>
    <row r="867" spans="1:14">
      <c r="A867">
        <v>865</v>
      </c>
      <c r="B867">
        <v>13.64139230407124</v>
      </c>
      <c r="C867">
        <v>2008.65599602458</v>
      </c>
      <c r="D867">
        <v>0.4139860049719045</v>
      </c>
      <c r="E867">
        <v>221.0199745725371</v>
      </c>
      <c r="F867">
        <v>17.99940440119313</v>
      </c>
      <c r="G867">
        <v>41679.22634998862</v>
      </c>
      <c r="H867">
        <v>0.2558813638901411</v>
      </c>
      <c r="I867">
        <v>0.1575244123984348</v>
      </c>
      <c r="J867">
        <v>18.24519595135992</v>
      </c>
      <c r="K867">
        <v>2.852844314864444</v>
      </c>
      <c r="L867">
        <v>924.8185469388595</v>
      </c>
      <c r="M867">
        <v>560.6602389964628</v>
      </c>
      <c r="N867">
        <v>428.2317126691003</v>
      </c>
    </row>
    <row r="868" spans="1:14">
      <c r="A868">
        <v>866</v>
      </c>
      <c r="B868">
        <v>13.64119786187002</v>
      </c>
      <c r="C868">
        <v>2008.619463090124</v>
      </c>
      <c r="D868">
        <v>0.4139846452529161</v>
      </c>
      <c r="E868">
        <v>221.0166986369735</v>
      </c>
      <c r="F868">
        <v>17.99972726375715</v>
      </c>
      <c r="G868">
        <v>41679.20822392608</v>
      </c>
      <c r="H868">
        <v>0.255880862853358</v>
      </c>
      <c r="I868">
        <v>0.1575243430906472</v>
      </c>
      <c r="J868">
        <v>18.24513057666403</v>
      </c>
      <c r="K868">
        <v>2.852844314864444</v>
      </c>
      <c r="L868">
        <v>924.8185469388595</v>
      </c>
      <c r="M868">
        <v>560.6610078739241</v>
      </c>
      <c r="N868">
        <v>428.2362761163085</v>
      </c>
    </row>
    <row r="869" spans="1:14">
      <c r="A869">
        <v>867</v>
      </c>
      <c r="B869">
        <v>13.64155111715342</v>
      </c>
      <c r="C869">
        <v>2008.678666260372</v>
      </c>
      <c r="D869">
        <v>0.4139850571482275</v>
      </c>
      <c r="E869">
        <v>221.0220486173408</v>
      </c>
      <c r="F869">
        <v>17.99922361756816</v>
      </c>
      <c r="G869">
        <v>41679.31617905099</v>
      </c>
      <c r="H869">
        <v>0.2558819903273579</v>
      </c>
      <c r="I869">
        <v>0.1575244990528545</v>
      </c>
      <c r="J869">
        <v>18.24523206153825</v>
      </c>
      <c r="K869">
        <v>2.852844314864444</v>
      </c>
      <c r="L869">
        <v>924.8185469388595</v>
      </c>
      <c r="M869">
        <v>560.6592776865182</v>
      </c>
      <c r="N869">
        <v>428.229118556463</v>
      </c>
    </row>
    <row r="870" spans="1:14">
      <c r="A870">
        <v>868</v>
      </c>
      <c r="B870">
        <v>13.64171382765857</v>
      </c>
      <c r="C870">
        <v>2008.684078155991</v>
      </c>
      <c r="D870">
        <v>0.4139897872238605</v>
      </c>
      <c r="E870">
        <v>221.0227248967688</v>
      </c>
      <c r="F870">
        <v>17.99916227338515</v>
      </c>
      <c r="G870">
        <v>41679.26455672245</v>
      </c>
      <c r="H870">
        <v>0.2558815208976408</v>
      </c>
      <c r="I870">
        <v>0.1575244341171062</v>
      </c>
      <c r="J870">
        <v>18.24522122125331</v>
      </c>
      <c r="K870">
        <v>2.852844314864444</v>
      </c>
      <c r="L870">
        <v>924.8185469388595</v>
      </c>
      <c r="M870">
        <v>560.6599980575397</v>
      </c>
      <c r="N870">
        <v>428.2255199059782</v>
      </c>
    </row>
    <row r="871" spans="1:14">
      <c r="A871">
        <v>869</v>
      </c>
      <c r="B871">
        <v>13.64148547095128</v>
      </c>
      <c r="C871">
        <v>2008.652114565448</v>
      </c>
      <c r="D871">
        <v>0.4139892942890039</v>
      </c>
      <c r="E871">
        <v>221.0196420255004</v>
      </c>
      <c r="F871">
        <v>17.99947215882841</v>
      </c>
      <c r="G871">
        <v>41679.35882511819</v>
      </c>
      <c r="H871">
        <v>0.2558807283467192</v>
      </c>
      <c r="I871">
        <v>0.1575243244845311</v>
      </c>
      <c r="J871">
        <v>18.24518663907503</v>
      </c>
      <c r="K871">
        <v>2.852844314864444</v>
      </c>
      <c r="L871">
        <v>924.8185469388595</v>
      </c>
      <c r="M871">
        <v>560.6612142846038</v>
      </c>
      <c r="N871">
        <v>428.2289005611328</v>
      </c>
    </row>
    <row r="872" spans="1:14">
      <c r="A872">
        <v>870</v>
      </c>
      <c r="B872">
        <v>13.64130635111195</v>
      </c>
      <c r="C872">
        <v>2008.617791196149</v>
      </c>
      <c r="D872">
        <v>0.4139883444533366</v>
      </c>
      <c r="E872">
        <v>221.0164318426803</v>
      </c>
      <c r="F872">
        <v>17.99978079333792</v>
      </c>
      <c r="G872">
        <v>41679.36307759158</v>
      </c>
      <c r="H872">
        <v>0.2558798157557439</v>
      </c>
      <c r="I872">
        <v>0.157524198247292</v>
      </c>
      <c r="J872">
        <v>18.24513787396092</v>
      </c>
      <c r="K872">
        <v>2.852844314864444</v>
      </c>
      <c r="L872">
        <v>924.8185469388595</v>
      </c>
      <c r="M872">
        <v>560.6626147298509</v>
      </c>
      <c r="N872">
        <v>428.2319740258411</v>
      </c>
    </row>
    <row r="873" spans="1:14">
      <c r="A873">
        <v>871</v>
      </c>
      <c r="B873">
        <v>13.64170708079244</v>
      </c>
      <c r="C873">
        <v>2008.681579941272</v>
      </c>
      <c r="D873">
        <v>0.4139902938049895</v>
      </c>
      <c r="E873">
        <v>221.0225318884567</v>
      </c>
      <c r="F873">
        <v>17.99921060114136</v>
      </c>
      <c r="G873">
        <v>41679.36877532567</v>
      </c>
      <c r="H873">
        <v>0.2558812342941036</v>
      </c>
      <c r="I873">
        <v>0.1575243944715679</v>
      </c>
      <c r="J873">
        <v>18.2452149502591</v>
      </c>
      <c r="K873">
        <v>2.852844314864444</v>
      </c>
      <c r="L873">
        <v>924.8185469388595</v>
      </c>
      <c r="M873">
        <v>560.660437870781</v>
      </c>
      <c r="N873">
        <v>428.2250616435397</v>
      </c>
    </row>
    <row r="874" spans="1:14">
      <c r="A874">
        <v>872</v>
      </c>
      <c r="B874">
        <v>13.64130816970508</v>
      </c>
      <c r="C874">
        <v>2008.622102702037</v>
      </c>
      <c r="D874">
        <v>0.4139908130858624</v>
      </c>
      <c r="E874">
        <v>221.0167083780651</v>
      </c>
      <c r="F874">
        <v>17.99973420111629</v>
      </c>
      <c r="G874">
        <v>41679.33111758096</v>
      </c>
      <c r="H874">
        <v>0.2558795941532594</v>
      </c>
      <c r="I874">
        <v>0.15752416759343</v>
      </c>
      <c r="J874">
        <v>18.24515817494291</v>
      </c>
      <c r="K874">
        <v>2.852844314864444</v>
      </c>
      <c r="L874">
        <v>924.8185469388595</v>
      </c>
      <c r="M874">
        <v>560.6629547982202</v>
      </c>
      <c r="N874">
        <v>428.2308148838314</v>
      </c>
    </row>
    <row r="875" spans="1:14">
      <c r="A875">
        <v>873</v>
      </c>
      <c r="B875">
        <v>13.641262037421</v>
      </c>
      <c r="C875">
        <v>2008.619251907138</v>
      </c>
      <c r="D875">
        <v>0.413990870603796</v>
      </c>
      <c r="E875">
        <v>221.0165595898414</v>
      </c>
      <c r="F875">
        <v>17.99973890279932</v>
      </c>
      <c r="G875">
        <v>41679.24737826214</v>
      </c>
      <c r="H875">
        <v>0.2558800089048288</v>
      </c>
      <c r="I875">
        <v>0.1575242249652646</v>
      </c>
      <c r="J875">
        <v>18.24514318962739</v>
      </c>
      <c r="K875">
        <v>2.852844314864444</v>
      </c>
      <c r="L875">
        <v>924.8185469388595</v>
      </c>
      <c r="M875">
        <v>560.6623183261208</v>
      </c>
      <c r="N875">
        <v>428.2327875455017</v>
      </c>
    </row>
    <row r="876" spans="1:14">
      <c r="A876">
        <v>874</v>
      </c>
      <c r="B876">
        <v>13.6409841208463</v>
      </c>
      <c r="C876">
        <v>2008.603495151084</v>
      </c>
      <c r="D876">
        <v>0.4139897437290254</v>
      </c>
      <c r="E876">
        <v>221.0147661929479</v>
      </c>
      <c r="F876">
        <v>17.99990727065369</v>
      </c>
      <c r="G876">
        <v>41679.35651179381</v>
      </c>
      <c r="H876">
        <v>0.2558797577572481</v>
      </c>
      <c r="I876">
        <v>0.1575241902244653</v>
      </c>
      <c r="J876">
        <v>18.24515405011295</v>
      </c>
      <c r="K876">
        <v>2.852844314864444</v>
      </c>
      <c r="L876">
        <v>924.8185469388595</v>
      </c>
      <c r="M876">
        <v>560.6627037335591</v>
      </c>
      <c r="N876">
        <v>428.2363435558889</v>
      </c>
    </row>
    <row r="877" spans="1:14">
      <c r="A877">
        <v>875</v>
      </c>
      <c r="B877">
        <v>13.64125842942515</v>
      </c>
      <c r="C877">
        <v>2008.624611783645</v>
      </c>
      <c r="D877">
        <v>0.4139908468685834</v>
      </c>
      <c r="E877">
        <v>221.016998282554</v>
      </c>
      <c r="F877">
        <v>17.99968439448684</v>
      </c>
      <c r="G877">
        <v>41679.22135754151</v>
      </c>
      <c r="H877">
        <v>0.2558801243382079</v>
      </c>
      <c r="I877">
        <v>0.157524240932968</v>
      </c>
      <c r="J877">
        <v>18.24515652411688</v>
      </c>
      <c r="K877">
        <v>2.852844314864444</v>
      </c>
      <c r="L877">
        <v>924.8185469388595</v>
      </c>
      <c r="M877">
        <v>560.6621411839479</v>
      </c>
      <c r="N877">
        <v>428.2325538383716</v>
      </c>
    </row>
    <row r="878" spans="1:14">
      <c r="A878">
        <v>876</v>
      </c>
      <c r="B878">
        <v>13.64117710310798</v>
      </c>
      <c r="C878">
        <v>2008.605981787476</v>
      </c>
      <c r="D878">
        <v>0.4139919431567612</v>
      </c>
      <c r="E878">
        <v>221.015318628951</v>
      </c>
      <c r="F878">
        <v>17.99983883103686</v>
      </c>
      <c r="G878">
        <v>41679.17109379524</v>
      </c>
      <c r="H878">
        <v>0.2558793085526765</v>
      </c>
      <c r="I878">
        <v>0.1575241280868599</v>
      </c>
      <c r="J878">
        <v>18.24512666600666</v>
      </c>
      <c r="K878">
        <v>2.852844314864444</v>
      </c>
      <c r="L878">
        <v>924.8185469388595</v>
      </c>
      <c r="M878">
        <v>560.6633930780015</v>
      </c>
      <c r="N878">
        <v>428.233758152829</v>
      </c>
    </row>
    <row r="879" spans="1:14">
      <c r="A879">
        <v>877</v>
      </c>
      <c r="B879">
        <v>13.64112936302768</v>
      </c>
      <c r="C879">
        <v>2008.599031714142</v>
      </c>
      <c r="D879">
        <v>0.4139939748942783</v>
      </c>
      <c r="E879">
        <v>221.0147153124899</v>
      </c>
      <c r="F879">
        <v>17.99986377446114</v>
      </c>
      <c r="G879">
        <v>41679.02109607125</v>
      </c>
      <c r="H879">
        <v>0.2558791182995045</v>
      </c>
      <c r="I879">
        <v>0.1575241017695296</v>
      </c>
      <c r="J879">
        <v>18.24511289565438</v>
      </c>
      <c r="K879">
        <v>2.852844314864444</v>
      </c>
      <c r="L879">
        <v>924.8185469388595</v>
      </c>
      <c r="M879">
        <v>560.6636850390717</v>
      </c>
      <c r="N879">
        <v>428.2347080608262</v>
      </c>
    </row>
    <row r="880" spans="1:14">
      <c r="A880">
        <v>878</v>
      </c>
      <c r="B880">
        <v>13.64156772929264</v>
      </c>
      <c r="C880">
        <v>2008.677304394492</v>
      </c>
      <c r="D880">
        <v>0.4139919601899883</v>
      </c>
      <c r="E880">
        <v>221.0220278975693</v>
      </c>
      <c r="F880">
        <v>17.99919369710457</v>
      </c>
      <c r="G880">
        <v>41679.14695288166</v>
      </c>
      <c r="H880">
        <v>0.2558807607637731</v>
      </c>
      <c r="I880">
        <v>0.1575243289687364</v>
      </c>
      <c r="J880">
        <v>18.2452225112137</v>
      </c>
      <c r="K880">
        <v>2.852844314864444</v>
      </c>
      <c r="L880">
        <v>924.8185469388595</v>
      </c>
      <c r="M880">
        <v>560.6611645381478</v>
      </c>
      <c r="N880">
        <v>428.2264633861946</v>
      </c>
    </row>
    <row r="881" spans="1:14">
      <c r="A881">
        <v>879</v>
      </c>
      <c r="B881">
        <v>13.64121860249039</v>
      </c>
      <c r="C881">
        <v>2008.60623019641</v>
      </c>
      <c r="D881">
        <v>0.4139899336552842</v>
      </c>
      <c r="E881">
        <v>221.0153034490884</v>
      </c>
      <c r="F881">
        <v>17.9998638445309</v>
      </c>
      <c r="G881">
        <v>41679.28052095675</v>
      </c>
      <c r="H881">
        <v>0.2558793029737115</v>
      </c>
      <c r="I881">
        <v>0.1575241273151329</v>
      </c>
      <c r="J881">
        <v>18.24512933441775</v>
      </c>
      <c r="K881">
        <v>2.852844314864444</v>
      </c>
      <c r="L881">
        <v>924.8185469388595</v>
      </c>
      <c r="M881">
        <v>560.6634016394343</v>
      </c>
      <c r="N881">
        <v>428.2332038061802</v>
      </c>
    </row>
    <row r="882" spans="1:14">
      <c r="A882">
        <v>880</v>
      </c>
      <c r="B882">
        <v>13.64143861545657</v>
      </c>
      <c r="C882">
        <v>2008.645785431569</v>
      </c>
      <c r="D882">
        <v>0.4139913547089112</v>
      </c>
      <c r="E882">
        <v>221.019047169031</v>
      </c>
      <c r="F882">
        <v>17.99942323757385</v>
      </c>
      <c r="G882">
        <v>41678.93445203652</v>
      </c>
      <c r="H882">
        <v>0.2558808685141188</v>
      </c>
      <c r="I882">
        <v>0.1575243438736925</v>
      </c>
      <c r="J882">
        <v>18.24517911873781</v>
      </c>
      <c r="K882">
        <v>2.852844314864444</v>
      </c>
      <c r="L882">
        <v>924.8185469388595</v>
      </c>
      <c r="M882">
        <v>560.6609991870585</v>
      </c>
      <c r="N882">
        <v>428.2310334628143</v>
      </c>
    </row>
    <row r="883" spans="1:14">
      <c r="A883">
        <v>881</v>
      </c>
      <c r="B883">
        <v>13.64149377709235</v>
      </c>
      <c r="C883">
        <v>2008.64878825886</v>
      </c>
      <c r="D883">
        <v>0.41399138236368</v>
      </c>
      <c r="E883">
        <v>221.0191889087515</v>
      </c>
      <c r="F883">
        <v>17.99947549298624</v>
      </c>
      <c r="G883">
        <v>41679.25247589668</v>
      </c>
      <c r="H883">
        <v>0.2558805063955953</v>
      </c>
      <c r="I883">
        <v>0.1575242937823577</v>
      </c>
      <c r="J883">
        <v>18.24519649050695</v>
      </c>
      <c r="K883">
        <v>2.852844314864444</v>
      </c>
      <c r="L883">
        <v>924.8185469388595</v>
      </c>
      <c r="M883">
        <v>560.661554885911</v>
      </c>
      <c r="N883">
        <v>428.228445611045</v>
      </c>
    </row>
    <row r="884" spans="1:14">
      <c r="A884">
        <v>882</v>
      </c>
      <c r="B884">
        <v>13.64143800506536</v>
      </c>
      <c r="C884">
        <v>2008.628591937293</v>
      </c>
      <c r="D884">
        <v>0.4139872333589556</v>
      </c>
      <c r="E884">
        <v>221.0175086816411</v>
      </c>
      <c r="F884">
        <v>17.99971780580408</v>
      </c>
      <c r="G884">
        <v>41679.49886241475</v>
      </c>
      <c r="H884">
        <v>0.2558803523655355</v>
      </c>
      <c r="I884">
        <v>0.1575242724756175</v>
      </c>
      <c r="J884">
        <v>18.24514916109878</v>
      </c>
      <c r="K884">
        <v>2.852844314864444</v>
      </c>
      <c r="L884">
        <v>924.8185469388595</v>
      </c>
      <c r="M884">
        <v>560.6617912573445</v>
      </c>
      <c r="N884">
        <v>428.2312750668061</v>
      </c>
    </row>
    <row r="885" spans="1:14">
      <c r="A885">
        <v>883</v>
      </c>
      <c r="B885">
        <v>13.64126108230498</v>
      </c>
      <c r="C885">
        <v>2008.601185644952</v>
      </c>
      <c r="D885">
        <v>0.4139891149170837</v>
      </c>
      <c r="E885">
        <v>221.0148430443203</v>
      </c>
      <c r="F885">
        <v>17.99992076164347</v>
      </c>
      <c r="G885">
        <v>41679.3275660375</v>
      </c>
      <c r="H885">
        <v>0.2558791168595789</v>
      </c>
      <c r="I885">
        <v>0.1575241015703477</v>
      </c>
      <c r="J885">
        <v>18.24512085567984</v>
      </c>
      <c r="K885">
        <v>2.852844314864444</v>
      </c>
      <c r="L885">
        <v>924.8185469388595</v>
      </c>
      <c r="M885">
        <v>560.6636872487712</v>
      </c>
      <c r="N885">
        <v>428.2326472792564</v>
      </c>
    </row>
    <row r="886" spans="1:14">
      <c r="A886">
        <v>884</v>
      </c>
      <c r="B886">
        <v>13.64115423659932</v>
      </c>
      <c r="C886">
        <v>2008.573901747242</v>
      </c>
      <c r="D886">
        <v>0.4139890517711061</v>
      </c>
      <c r="E886">
        <v>221.0125424227004</v>
      </c>
      <c r="F886">
        <v>18.00016713847642</v>
      </c>
      <c r="G886">
        <v>41679.33508219712</v>
      </c>
      <c r="H886">
        <v>0.2558784046437134</v>
      </c>
      <c r="I886">
        <v>0.1575240030511258</v>
      </c>
      <c r="J886">
        <v>18.24505684712225</v>
      </c>
      <c r="K886">
        <v>2.852844314864444</v>
      </c>
      <c r="L886">
        <v>924.8185469388595</v>
      </c>
      <c r="M886">
        <v>560.664780213127</v>
      </c>
      <c r="N886">
        <v>428.2351081144536</v>
      </c>
    </row>
    <row r="887" spans="1:14">
      <c r="A887">
        <v>885</v>
      </c>
      <c r="B887">
        <v>13.64112521693931</v>
      </c>
      <c r="C887">
        <v>2008.598127231259</v>
      </c>
      <c r="D887">
        <v>0.4139871377470549</v>
      </c>
      <c r="E887">
        <v>221.0145083246485</v>
      </c>
      <c r="F887">
        <v>17.99995358925361</v>
      </c>
      <c r="G887">
        <v>41679.34933858177</v>
      </c>
      <c r="H887">
        <v>0.2558795135119296</v>
      </c>
      <c r="I887">
        <v>0.1575241564384691</v>
      </c>
      <c r="J887">
        <v>18.24512211080907</v>
      </c>
      <c r="K887">
        <v>2.852844314864444</v>
      </c>
      <c r="L887">
        <v>924.8185469388595</v>
      </c>
      <c r="M887">
        <v>560.6630785495088</v>
      </c>
      <c r="N887">
        <v>428.2356810642821</v>
      </c>
    </row>
    <row r="888" spans="1:14">
      <c r="A888">
        <v>886</v>
      </c>
      <c r="B888">
        <v>13.64094775278061</v>
      </c>
      <c r="C888">
        <v>2008.560779800186</v>
      </c>
      <c r="D888">
        <v>0.4139886160433998</v>
      </c>
      <c r="E888">
        <v>221.0110341882023</v>
      </c>
      <c r="F888">
        <v>18.00030466862287</v>
      </c>
      <c r="G888">
        <v>41679.41516303317</v>
      </c>
      <c r="H888">
        <v>0.2558778213180757</v>
      </c>
      <c r="I888">
        <v>0.1575239223611581</v>
      </c>
      <c r="J888">
        <v>18.24506657804481</v>
      </c>
      <c r="K888">
        <v>2.852844314864444</v>
      </c>
      <c r="L888">
        <v>924.8185469388595</v>
      </c>
      <c r="M888">
        <v>560.6656753868003</v>
      </c>
      <c r="N888">
        <v>428.2368279611117</v>
      </c>
    </row>
    <row r="889" spans="1:14">
      <c r="A889">
        <v>887</v>
      </c>
      <c r="B889">
        <v>13.64132135508488</v>
      </c>
      <c r="C889">
        <v>2008.627594380089</v>
      </c>
      <c r="D889">
        <v>0.4139893196188121</v>
      </c>
      <c r="E889">
        <v>221.0173555303321</v>
      </c>
      <c r="F889">
        <v>17.99968183092259</v>
      </c>
      <c r="G889">
        <v>41679.31843063908</v>
      </c>
      <c r="H889">
        <v>0.255880228807841</v>
      </c>
      <c r="I889">
        <v>0.1575242553840798</v>
      </c>
      <c r="J889">
        <v>18.24515577823822</v>
      </c>
      <c r="K889">
        <v>2.852844314864444</v>
      </c>
      <c r="L889">
        <v>924.8185469388595</v>
      </c>
      <c r="M889">
        <v>560.6619808666773</v>
      </c>
      <c r="N889">
        <v>428.2324338973582</v>
      </c>
    </row>
    <row r="890" spans="1:14">
      <c r="A890">
        <v>888</v>
      </c>
      <c r="B890">
        <v>13.64082931720275</v>
      </c>
      <c r="C890">
        <v>2008.558899285334</v>
      </c>
      <c r="D890">
        <v>0.4139934368540642</v>
      </c>
      <c r="E890">
        <v>221.010939871572</v>
      </c>
      <c r="F890">
        <v>18.0002018627016</v>
      </c>
      <c r="G890">
        <v>41678.93447985649</v>
      </c>
      <c r="H890">
        <v>0.2558779561468971</v>
      </c>
      <c r="I890">
        <v>0.157523941011677</v>
      </c>
      <c r="J890">
        <v>18.24505849565308</v>
      </c>
      <c r="K890">
        <v>2.852844314864444</v>
      </c>
      <c r="L890">
        <v>924.8185469388595</v>
      </c>
      <c r="M890">
        <v>560.665468477683</v>
      </c>
      <c r="N890">
        <v>428.2392743050357</v>
      </c>
    </row>
    <row r="891" spans="1:14">
      <c r="A891">
        <v>889</v>
      </c>
      <c r="B891">
        <v>13.64105887782474</v>
      </c>
      <c r="C891">
        <v>2008.588737710248</v>
      </c>
      <c r="D891">
        <v>0.4139892468163845</v>
      </c>
      <c r="E891">
        <v>221.0135761592238</v>
      </c>
      <c r="F891">
        <v>17.99999945048252</v>
      </c>
      <c r="G891">
        <v>41679.19554939269</v>
      </c>
      <c r="H891">
        <v>0.255879211761734</v>
      </c>
      <c r="I891">
        <v>0.1575241146979658</v>
      </c>
      <c r="J891">
        <v>18.24511354007657</v>
      </c>
      <c r="K891">
        <v>2.852844314864444</v>
      </c>
      <c r="L891">
        <v>924.8185469388595</v>
      </c>
      <c r="M891">
        <v>560.6635416125984</v>
      </c>
      <c r="N891">
        <v>428.2363396990348</v>
      </c>
    </row>
    <row r="892" spans="1:14">
      <c r="A892">
        <v>890</v>
      </c>
      <c r="B892">
        <v>13.64120950694919</v>
      </c>
      <c r="C892">
        <v>2008.619445707201</v>
      </c>
      <c r="D892">
        <v>0.4139873360918207</v>
      </c>
      <c r="E892">
        <v>221.0162201779249</v>
      </c>
      <c r="F892">
        <v>17.99975290887453</v>
      </c>
      <c r="G892">
        <v>41679.31062071326</v>
      </c>
      <c r="H892">
        <v>0.2558796825479028</v>
      </c>
      <c r="I892">
        <v>0.1575241798208952</v>
      </c>
      <c r="J892">
        <v>18.24517671993456</v>
      </c>
      <c r="K892">
        <v>2.852844314864444</v>
      </c>
      <c r="L892">
        <v>924.8185469388595</v>
      </c>
      <c r="M892">
        <v>560.662819148858</v>
      </c>
      <c r="N892">
        <v>428.2325347299322</v>
      </c>
    </row>
    <row r="893" spans="1:14">
      <c r="A893">
        <v>891</v>
      </c>
      <c r="B893">
        <v>13.64125973787787</v>
      </c>
      <c r="C893">
        <v>2008.623836066746</v>
      </c>
      <c r="D893">
        <v>0.413989622989242</v>
      </c>
      <c r="E893">
        <v>221.0166332717627</v>
      </c>
      <c r="F893">
        <v>17.99968345223557</v>
      </c>
      <c r="G893">
        <v>41679.18964696608</v>
      </c>
      <c r="H893">
        <v>0.2558797478046039</v>
      </c>
      <c r="I893">
        <v>0.1575241888477343</v>
      </c>
      <c r="J893">
        <v>18.24518231474393</v>
      </c>
      <c r="K893">
        <v>2.852844314864444</v>
      </c>
      <c r="L893">
        <v>924.8185469388595</v>
      </c>
      <c r="M893">
        <v>560.6627190067561</v>
      </c>
      <c r="N893">
        <v>428.2316595337992</v>
      </c>
    </row>
    <row r="894" spans="1:14">
      <c r="A894">
        <v>892</v>
      </c>
      <c r="B894">
        <v>13.64116705029201</v>
      </c>
      <c r="C894">
        <v>2008.566101003995</v>
      </c>
      <c r="D894">
        <v>0.4139843288169047</v>
      </c>
      <c r="E894">
        <v>221.0116929246766</v>
      </c>
      <c r="F894">
        <v>18.00031527328334</v>
      </c>
      <c r="G894">
        <v>41679.64932993579</v>
      </c>
      <c r="H894">
        <v>0.2558785872068886</v>
      </c>
      <c r="I894">
        <v>0.1575240283046597</v>
      </c>
      <c r="J894">
        <v>18.24505613678134</v>
      </c>
      <c r="K894">
        <v>2.852844314864444</v>
      </c>
      <c r="L894">
        <v>924.8185469388595</v>
      </c>
      <c r="M894">
        <v>560.6645000517252</v>
      </c>
      <c r="N894">
        <v>428.2359515483737</v>
      </c>
    </row>
    <row r="895" spans="1:14">
      <c r="A895">
        <v>893</v>
      </c>
      <c r="B895">
        <v>13.64133751481127</v>
      </c>
      <c r="C895">
        <v>2008.634171851503</v>
      </c>
      <c r="D895">
        <v>0.4139869363707444</v>
      </c>
      <c r="E895">
        <v>221.0176232398399</v>
      </c>
      <c r="F895">
        <v>17.99962370023907</v>
      </c>
      <c r="G895">
        <v>41679.32168886978</v>
      </c>
      <c r="H895">
        <v>0.2558799516768733</v>
      </c>
      <c r="I895">
        <v>0.1575242170490207</v>
      </c>
      <c r="J895">
        <v>18.24519330417715</v>
      </c>
      <c r="K895">
        <v>2.852844314864444</v>
      </c>
      <c r="L895">
        <v>924.8185469388595</v>
      </c>
      <c r="M895">
        <v>560.6624061472548</v>
      </c>
      <c r="N895">
        <v>428.2302504608692</v>
      </c>
    </row>
    <row r="896" spans="1:14">
      <c r="A896">
        <v>894</v>
      </c>
      <c r="B896">
        <v>13.64143796233028</v>
      </c>
      <c r="C896">
        <v>2008.663012059654</v>
      </c>
      <c r="D896">
        <v>0.4139903286593195</v>
      </c>
      <c r="E896">
        <v>221.0201034114295</v>
      </c>
      <c r="F896">
        <v>17.99938812701065</v>
      </c>
      <c r="G896">
        <v>41679.413540197</v>
      </c>
      <c r="H896">
        <v>0.255880023764925</v>
      </c>
      <c r="I896">
        <v>0.1575242270208361</v>
      </c>
      <c r="J896">
        <v>18.24525687021042</v>
      </c>
      <c r="K896">
        <v>2.852844314864444</v>
      </c>
      <c r="L896">
        <v>924.8185469388595</v>
      </c>
      <c r="M896">
        <v>560.6622955220533</v>
      </c>
      <c r="N896">
        <v>428.2256939847509</v>
      </c>
    </row>
    <row r="897" spans="1:14">
      <c r="A897">
        <v>895</v>
      </c>
      <c r="B897">
        <v>13.64131089794187</v>
      </c>
      <c r="C897">
        <v>2008.641475548091</v>
      </c>
      <c r="D897">
        <v>0.4139864425452322</v>
      </c>
      <c r="E897">
        <v>221.0182258004535</v>
      </c>
      <c r="F897">
        <v>17.9995557097626</v>
      </c>
      <c r="G897">
        <v>41679.31147946824</v>
      </c>
      <c r="H897">
        <v>0.2558802995897374</v>
      </c>
      <c r="I897">
        <v>0.1575242651752252</v>
      </c>
      <c r="J897">
        <v>18.24521312789038</v>
      </c>
      <c r="K897">
        <v>2.852844314864444</v>
      </c>
      <c r="L897">
        <v>924.8185469388595</v>
      </c>
      <c r="M897">
        <v>560.6618722460801</v>
      </c>
      <c r="N897">
        <v>428.2309168100667</v>
      </c>
    </row>
    <row r="898" spans="1:14">
      <c r="A898">
        <v>896</v>
      </c>
      <c r="B898">
        <v>13.64076326262063</v>
      </c>
      <c r="C898">
        <v>2008.567583256313</v>
      </c>
      <c r="D898">
        <v>0.4139842608117633</v>
      </c>
      <c r="E898">
        <v>221.0112716267728</v>
      </c>
      <c r="F898">
        <v>18.00020058437135</v>
      </c>
      <c r="G898">
        <v>41679.24197109229</v>
      </c>
      <c r="H898">
        <v>0.2558790074042883</v>
      </c>
      <c r="I898">
        <v>0.1575240864296292</v>
      </c>
      <c r="J898">
        <v>18.24511395933589</v>
      </c>
      <c r="K898">
        <v>2.852844314864444</v>
      </c>
      <c r="L898">
        <v>924.8185469388595</v>
      </c>
      <c r="M898">
        <v>560.6638552181971</v>
      </c>
      <c r="N898">
        <v>428.2408827756275</v>
      </c>
    </row>
    <row r="899" spans="1:14">
      <c r="A899">
        <v>897</v>
      </c>
      <c r="B899">
        <v>13.64061056962063</v>
      </c>
      <c r="C899">
        <v>2008.556112287418</v>
      </c>
      <c r="D899">
        <v>0.4139826057431417</v>
      </c>
      <c r="E899">
        <v>221.0101427130838</v>
      </c>
      <c r="F899">
        <v>18.00032661516843</v>
      </c>
      <c r="G899">
        <v>41679.33529146589</v>
      </c>
      <c r="H899">
        <v>0.2558789478879808</v>
      </c>
      <c r="I899">
        <v>0.1575240781968666</v>
      </c>
      <c r="J899">
        <v>18.24510434974832</v>
      </c>
      <c r="K899">
        <v>2.852844314864444</v>
      </c>
      <c r="L899">
        <v>924.8185469388595</v>
      </c>
      <c r="M899">
        <v>560.6639465516128</v>
      </c>
      <c r="N899">
        <v>428.2434039979649</v>
      </c>
    </row>
    <row r="900" spans="1:14">
      <c r="A900">
        <v>898</v>
      </c>
      <c r="B900">
        <v>13.64033848320632</v>
      </c>
      <c r="C900">
        <v>2008.511495132005</v>
      </c>
      <c r="D900">
        <v>0.4139854886306319</v>
      </c>
      <c r="E900">
        <v>221.0059102258063</v>
      </c>
      <c r="F900">
        <v>18.00068861418465</v>
      </c>
      <c r="G900">
        <v>41679.18320309633</v>
      </c>
      <c r="H900">
        <v>0.2558768731651954</v>
      </c>
      <c r="I900">
        <v>0.1575237912058603</v>
      </c>
      <c r="J900">
        <v>18.24504723865994</v>
      </c>
      <c r="K900">
        <v>2.852844314864444</v>
      </c>
      <c r="L900">
        <v>924.8185469388595</v>
      </c>
      <c r="M900">
        <v>560.6671304331574</v>
      </c>
      <c r="N900">
        <v>428.2457700408516</v>
      </c>
    </row>
    <row r="901" spans="1:14">
      <c r="A901">
        <v>899</v>
      </c>
      <c r="B901">
        <v>13.64061086836216</v>
      </c>
      <c r="C901">
        <v>2008.557298494914</v>
      </c>
      <c r="D901">
        <v>0.4139827155609366</v>
      </c>
      <c r="E901">
        <v>221.0101337037108</v>
      </c>
      <c r="F901">
        <v>18.00032283638647</v>
      </c>
      <c r="G901">
        <v>41679.36281591046</v>
      </c>
      <c r="H901">
        <v>0.2558786104282866</v>
      </c>
      <c r="I901">
        <v>0.157524031516822</v>
      </c>
      <c r="J901">
        <v>18.2451168531983</v>
      </c>
      <c r="K901">
        <v>2.852844314864444</v>
      </c>
      <c r="L901">
        <v>924.8185469388595</v>
      </c>
      <c r="M901">
        <v>560.6644644161964</v>
      </c>
      <c r="N901">
        <v>428.2422506691404</v>
      </c>
    </row>
    <row r="902" spans="1:14">
      <c r="A902">
        <v>900</v>
      </c>
      <c r="B902">
        <v>13.64082310627731</v>
      </c>
      <c r="C902">
        <v>2008.568799774299</v>
      </c>
      <c r="D902">
        <v>0.4139857747781706</v>
      </c>
      <c r="E902">
        <v>221.0112463160081</v>
      </c>
      <c r="F902">
        <v>18.00018961724461</v>
      </c>
      <c r="G902">
        <v>41679.24170977063</v>
      </c>
      <c r="H902">
        <v>0.255879124979301</v>
      </c>
      <c r="I902">
        <v>0.1575241026935318</v>
      </c>
      <c r="J902">
        <v>18.2451292086442</v>
      </c>
      <c r="K902">
        <v>2.852844314864444</v>
      </c>
      <c r="L902">
        <v>924.8185469388595</v>
      </c>
      <c r="M902">
        <v>560.6636747883</v>
      </c>
      <c r="N902">
        <v>428.2398002556998</v>
      </c>
    </row>
    <row r="903" spans="1:14">
      <c r="A903">
        <v>901</v>
      </c>
      <c r="B903">
        <v>13.64068381248579</v>
      </c>
      <c r="C903">
        <v>2008.555428789969</v>
      </c>
      <c r="D903">
        <v>0.4139861106129625</v>
      </c>
      <c r="E903">
        <v>221.0100648487031</v>
      </c>
      <c r="F903">
        <v>18.00030732483416</v>
      </c>
      <c r="G903">
        <v>41679.23319370004</v>
      </c>
      <c r="H903">
        <v>0.25587850093553</v>
      </c>
      <c r="I903">
        <v>0.1575240163709442</v>
      </c>
      <c r="J903">
        <v>18.24510335968242</v>
      </c>
      <c r="K903">
        <v>2.852844314864444</v>
      </c>
      <c r="L903">
        <v>924.8185469388595</v>
      </c>
      <c r="M903">
        <v>560.6646324436871</v>
      </c>
      <c r="N903">
        <v>428.2413313171234</v>
      </c>
    </row>
    <row r="904" spans="1:14">
      <c r="A904">
        <v>902</v>
      </c>
      <c r="B904">
        <v>13.64035795142816</v>
      </c>
      <c r="C904">
        <v>2008.524762035658</v>
      </c>
      <c r="D904">
        <v>0.4139816823095334</v>
      </c>
      <c r="E904">
        <v>221.007110484574</v>
      </c>
      <c r="F904">
        <v>18.00057336526162</v>
      </c>
      <c r="G904">
        <v>41679.19786926801</v>
      </c>
      <c r="H904">
        <v>0.2558782567853495</v>
      </c>
      <c r="I904">
        <v>0.1575239825982369</v>
      </c>
      <c r="J904">
        <v>18.24507089358758</v>
      </c>
      <c r="K904">
        <v>2.852844314864444</v>
      </c>
      <c r="L904">
        <v>924.8185469388595</v>
      </c>
      <c r="M904">
        <v>560.6650071167873</v>
      </c>
      <c r="N904">
        <v>428.2477921309675</v>
      </c>
    </row>
    <row r="905" spans="1:14">
      <c r="A905">
        <v>903</v>
      </c>
      <c r="B905">
        <v>13.6408450991944</v>
      </c>
      <c r="C905">
        <v>2008.58346559562</v>
      </c>
      <c r="D905">
        <v>0.4139847828250955</v>
      </c>
      <c r="E905">
        <v>221.0127523966107</v>
      </c>
      <c r="F905">
        <v>18.00005781110988</v>
      </c>
      <c r="G905">
        <v>41679.2401976542</v>
      </c>
      <c r="H905">
        <v>0.2558794181992096</v>
      </c>
      <c r="I905">
        <v>0.1575241432540463</v>
      </c>
      <c r="J905">
        <v>18.24513705967949</v>
      </c>
      <c r="K905">
        <v>2.852844314864444</v>
      </c>
      <c r="L905">
        <v>924.8185469388595</v>
      </c>
      <c r="M905">
        <v>560.6632248154358</v>
      </c>
      <c r="N905">
        <v>428.2394370314404</v>
      </c>
    </row>
    <row r="906" spans="1:14">
      <c r="A906">
        <v>904</v>
      </c>
      <c r="B906">
        <v>13.64056046728274</v>
      </c>
      <c r="C906">
        <v>2008.531733335087</v>
      </c>
      <c r="D906">
        <v>0.4139858094039003</v>
      </c>
      <c r="E906">
        <v>221.0078170644686</v>
      </c>
      <c r="F906">
        <v>18.00051424940516</v>
      </c>
      <c r="G906">
        <v>41679.21137189435</v>
      </c>
      <c r="H906">
        <v>0.2558776185896662</v>
      </c>
      <c r="I906">
        <v>0.1575238943182807</v>
      </c>
      <c r="J906">
        <v>18.24507479287582</v>
      </c>
      <c r="K906">
        <v>2.852844314864444</v>
      </c>
      <c r="L906">
        <v>924.8185469388595</v>
      </c>
      <c r="M906">
        <v>560.6659864953835</v>
      </c>
      <c r="N906">
        <v>428.2430978196425</v>
      </c>
    </row>
    <row r="907" spans="1:14">
      <c r="A907">
        <v>905</v>
      </c>
      <c r="B907">
        <v>13.64066539407609</v>
      </c>
      <c r="C907">
        <v>2008.562721243672</v>
      </c>
      <c r="D907">
        <v>0.4139840790017023</v>
      </c>
      <c r="E907">
        <v>221.0106983508383</v>
      </c>
      <c r="F907">
        <v>18.00026107822244</v>
      </c>
      <c r="G907">
        <v>41679.30994807505</v>
      </c>
      <c r="H907">
        <v>0.2558787276239139</v>
      </c>
      <c r="I907">
        <v>0.1575240477282255</v>
      </c>
      <c r="J907">
        <v>18.24511938520117</v>
      </c>
      <c r="K907">
        <v>2.852844314864444</v>
      </c>
      <c r="L907">
        <v>924.8185469388595</v>
      </c>
      <c r="M907">
        <v>560.6642845680245</v>
      </c>
      <c r="N907">
        <v>428.2416352075692</v>
      </c>
    </row>
    <row r="908" spans="1:14">
      <c r="A908">
        <v>906</v>
      </c>
      <c r="B908">
        <v>13.64048907497362</v>
      </c>
      <c r="C908">
        <v>2008.550972254327</v>
      </c>
      <c r="D908">
        <v>0.4139819582893709</v>
      </c>
      <c r="E908">
        <v>221.0094392864111</v>
      </c>
      <c r="F908">
        <v>18.00035809168294</v>
      </c>
      <c r="G908">
        <v>41679.27669128463</v>
      </c>
      <c r="H908">
        <v>0.2558793038993325</v>
      </c>
      <c r="I908">
        <v>0.1575241274431722</v>
      </c>
      <c r="J908">
        <v>18.24511923458952</v>
      </c>
      <c r="K908">
        <v>2.852844314864444</v>
      </c>
      <c r="L908">
        <v>924.8185469388595</v>
      </c>
      <c r="M908">
        <v>560.6634002189843</v>
      </c>
      <c r="N908">
        <v>428.2458101301792</v>
      </c>
    </row>
    <row r="909" spans="1:14">
      <c r="A909">
        <v>907</v>
      </c>
      <c r="B909">
        <v>13.6403015124992</v>
      </c>
      <c r="C909">
        <v>2008.524451263836</v>
      </c>
      <c r="D909">
        <v>0.4139816414390116</v>
      </c>
      <c r="E909">
        <v>221.0068894469763</v>
      </c>
      <c r="F909">
        <v>18.00061932564857</v>
      </c>
      <c r="G909">
        <v>41679.37130624798</v>
      </c>
      <c r="H909">
        <v>0.2558786083125069</v>
      </c>
      <c r="I909">
        <v>0.157524031224151</v>
      </c>
      <c r="J909">
        <v>18.24508993592854</v>
      </c>
      <c r="K909">
        <v>2.852844314864444</v>
      </c>
      <c r="L909">
        <v>924.8185469388595</v>
      </c>
      <c r="M909">
        <v>560.6644676630694</v>
      </c>
      <c r="N909">
        <v>428.2484937462651</v>
      </c>
    </row>
    <row r="910" spans="1:14">
      <c r="A910">
        <v>908</v>
      </c>
      <c r="B910">
        <v>13.6409719577886</v>
      </c>
      <c r="C910">
        <v>2008.613328135555</v>
      </c>
      <c r="D910">
        <v>0.4139839312942895</v>
      </c>
      <c r="E910">
        <v>221.015599518131</v>
      </c>
      <c r="F910">
        <v>17.99978900053285</v>
      </c>
      <c r="G910">
        <v>41679.23537952908</v>
      </c>
      <c r="H910">
        <v>0.2558803915222431</v>
      </c>
      <c r="I910">
        <v>0.1575242778921034</v>
      </c>
      <c r="J910">
        <v>18.24517421268835</v>
      </c>
      <c r="K910">
        <v>2.852844314864444</v>
      </c>
      <c r="L910">
        <v>924.8185469388595</v>
      </c>
      <c r="M910">
        <v>560.6617311682255</v>
      </c>
      <c r="N910">
        <v>428.2377493775492</v>
      </c>
    </row>
    <row r="911" spans="1:14">
      <c r="A911">
        <v>909</v>
      </c>
      <c r="B911">
        <v>13.64031738880724</v>
      </c>
      <c r="C911">
        <v>2008.529559403851</v>
      </c>
      <c r="D911">
        <v>0.4139831376889266</v>
      </c>
      <c r="E911">
        <v>221.0073890295017</v>
      </c>
      <c r="F911">
        <v>18.00052473337212</v>
      </c>
      <c r="G911">
        <v>41679.17522284909</v>
      </c>
      <c r="H911">
        <v>0.2558788338776042</v>
      </c>
      <c r="I911">
        <v>0.1575240624260609</v>
      </c>
      <c r="J911">
        <v>18.24509499808195</v>
      </c>
      <c r="K911">
        <v>2.852844314864444</v>
      </c>
      <c r="L911">
        <v>924.8185469388595</v>
      </c>
      <c r="M911">
        <v>560.6641215114483</v>
      </c>
      <c r="N911">
        <v>428.2486045070823</v>
      </c>
    </row>
    <row r="912" spans="1:14">
      <c r="A912">
        <v>910</v>
      </c>
      <c r="B912">
        <v>13.64076154380557</v>
      </c>
      <c r="C912">
        <v>2008.598656086403</v>
      </c>
      <c r="D912">
        <v>0.4139795214685134</v>
      </c>
      <c r="E912">
        <v>221.0138346996395</v>
      </c>
      <c r="F912">
        <v>17.999954345879</v>
      </c>
      <c r="G912">
        <v>41679.37141683137</v>
      </c>
      <c r="H912">
        <v>0.2558803233056705</v>
      </c>
      <c r="I912">
        <v>0.1575242684558124</v>
      </c>
      <c r="J912">
        <v>18.24518929768191</v>
      </c>
      <c r="K912">
        <v>2.852844314864444</v>
      </c>
      <c r="L912">
        <v>924.8185469388595</v>
      </c>
      <c r="M912">
        <v>560.6618358520581</v>
      </c>
      <c r="N912">
        <v>428.2406957929134</v>
      </c>
    </row>
    <row r="913" spans="1:14">
      <c r="A913">
        <v>911</v>
      </c>
      <c r="B913">
        <v>13.64056494708045</v>
      </c>
      <c r="C913">
        <v>2008.565518954469</v>
      </c>
      <c r="D913">
        <v>0.4139814134802239</v>
      </c>
      <c r="E913">
        <v>221.010795207596</v>
      </c>
      <c r="F913">
        <v>18.00025199812767</v>
      </c>
      <c r="G913">
        <v>41679.37419119407</v>
      </c>
      <c r="H913">
        <v>0.2558794179733848</v>
      </c>
      <c r="I913">
        <v>0.1575241432228084</v>
      </c>
      <c r="J913">
        <v>18.24514038985581</v>
      </c>
      <c r="K913">
        <v>2.852844314864444</v>
      </c>
      <c r="L913">
        <v>924.8185469388595</v>
      </c>
      <c r="M913">
        <v>560.6632251619844</v>
      </c>
      <c r="N913">
        <v>428.2438840255541</v>
      </c>
    </row>
    <row r="914" spans="1:14">
      <c r="A914">
        <v>912</v>
      </c>
      <c r="B914">
        <v>13.64087105271741</v>
      </c>
      <c r="C914">
        <v>2008.618484567981</v>
      </c>
      <c r="D914">
        <v>0.41398324571307</v>
      </c>
      <c r="E914">
        <v>221.0158494587366</v>
      </c>
      <c r="F914">
        <v>17.99967886703397</v>
      </c>
      <c r="G914">
        <v>41678.97857655716</v>
      </c>
      <c r="H914">
        <v>0.2558810847981415</v>
      </c>
      <c r="I914">
        <v>0.1575243737919768</v>
      </c>
      <c r="J914">
        <v>18.24520293296636</v>
      </c>
      <c r="K914">
        <v>2.852844314864444</v>
      </c>
      <c r="L914">
        <v>924.8185469388595</v>
      </c>
      <c r="M914">
        <v>560.6606672831592</v>
      </c>
      <c r="N914">
        <v>428.2399578593956</v>
      </c>
    </row>
    <row r="915" spans="1:14">
      <c r="A915">
        <v>913</v>
      </c>
      <c r="B915">
        <v>13.6404624022614</v>
      </c>
      <c r="C915">
        <v>2008.545877232629</v>
      </c>
      <c r="D915">
        <v>0.4139823468695352</v>
      </c>
      <c r="E915">
        <v>221.0089713624011</v>
      </c>
      <c r="F915">
        <v>18.00039791309873</v>
      </c>
      <c r="G915">
        <v>41679.25323313558</v>
      </c>
      <c r="H915">
        <v>0.2558790149664859</v>
      </c>
      <c r="I915">
        <v>0.1575240874756918</v>
      </c>
      <c r="J915">
        <v>18.24511225363004</v>
      </c>
      <c r="K915">
        <v>2.852844314864444</v>
      </c>
      <c r="L915">
        <v>924.8185469388595</v>
      </c>
      <c r="M915">
        <v>560.6638436132901</v>
      </c>
      <c r="N915">
        <v>428.2461303781232</v>
      </c>
    </row>
    <row r="916" spans="1:14">
      <c r="A916">
        <v>914</v>
      </c>
      <c r="B916">
        <v>13.64071778465862</v>
      </c>
      <c r="C916">
        <v>2008.572501695524</v>
      </c>
      <c r="D916">
        <v>0.4139794832733829</v>
      </c>
      <c r="E916">
        <v>221.0115854653029</v>
      </c>
      <c r="F916">
        <v>18.00022148441876</v>
      </c>
      <c r="G916">
        <v>41679.50299539806</v>
      </c>
      <c r="H916">
        <v>0.2558802253345737</v>
      </c>
      <c r="I916">
        <v>0.1575242549036284</v>
      </c>
      <c r="J916">
        <v>18.24513540570949</v>
      </c>
      <c r="K916">
        <v>2.852844314864444</v>
      </c>
      <c r="L916">
        <v>924.8185469388595</v>
      </c>
      <c r="M916">
        <v>560.6619861966915</v>
      </c>
      <c r="N916">
        <v>428.2435083676509</v>
      </c>
    </row>
    <row r="917" spans="1:14">
      <c r="A917">
        <v>915</v>
      </c>
      <c r="B917">
        <v>13.64061409602683</v>
      </c>
      <c r="C917">
        <v>2008.57985065013</v>
      </c>
      <c r="D917">
        <v>0.4139825244116395</v>
      </c>
      <c r="E917">
        <v>221.0120624469899</v>
      </c>
      <c r="F917">
        <v>18.00007908319728</v>
      </c>
      <c r="G917">
        <v>41679.19551257083</v>
      </c>
      <c r="H917">
        <v>0.2558803197943262</v>
      </c>
      <c r="I917">
        <v>0.1575242679700938</v>
      </c>
      <c r="J917">
        <v>18.24516821291747</v>
      </c>
      <c r="K917">
        <v>2.852844314864444</v>
      </c>
      <c r="L917">
        <v>924.8185469388595</v>
      </c>
      <c r="M917">
        <v>560.6618412404999</v>
      </c>
      <c r="N917">
        <v>428.2440803650446</v>
      </c>
    </row>
    <row r="918" spans="1:14">
      <c r="A918">
        <v>916</v>
      </c>
      <c r="B918">
        <v>13.64038859457679</v>
      </c>
      <c r="C918">
        <v>2008.553324368947</v>
      </c>
      <c r="D918">
        <v>0.4139817671918618</v>
      </c>
      <c r="E918">
        <v>221.0094212190398</v>
      </c>
      <c r="F918">
        <v>18.00034300572797</v>
      </c>
      <c r="G918">
        <v>41679.30076720546</v>
      </c>
      <c r="H918">
        <v>0.2558793218979898</v>
      </c>
      <c r="I918">
        <v>0.1575241299328902</v>
      </c>
      <c r="J918">
        <v>18.24514662800781</v>
      </c>
      <c r="K918">
        <v>2.852844314864444</v>
      </c>
      <c r="L918">
        <v>924.8185469388595</v>
      </c>
      <c r="M918">
        <v>560.6633725983992</v>
      </c>
      <c r="N918">
        <v>428.2464312163576</v>
      </c>
    </row>
    <row r="919" spans="1:14">
      <c r="A919">
        <v>917</v>
      </c>
      <c r="B919">
        <v>13.6402911819003</v>
      </c>
      <c r="C919">
        <v>2008.525189663412</v>
      </c>
      <c r="D919">
        <v>0.4139839191069399</v>
      </c>
      <c r="E919">
        <v>221.0070779901282</v>
      </c>
      <c r="F919">
        <v>18.00054701857494</v>
      </c>
      <c r="G919">
        <v>41679.10742838983</v>
      </c>
      <c r="H919">
        <v>0.255878482334213</v>
      </c>
      <c r="I919">
        <v>0.1575240137978678</v>
      </c>
      <c r="J919">
        <v>18.24507898311162</v>
      </c>
      <c r="K919">
        <v>2.852844314864444</v>
      </c>
      <c r="L919">
        <v>924.8185469388595</v>
      </c>
      <c r="M919">
        <v>560.6646609892646</v>
      </c>
      <c r="N919">
        <v>428.2487683667828</v>
      </c>
    </row>
    <row r="920" spans="1:14">
      <c r="A920">
        <v>918</v>
      </c>
      <c r="B920">
        <v>13.64037789456485</v>
      </c>
      <c r="C920">
        <v>2008.530117672529</v>
      </c>
      <c r="D920">
        <v>0.4139853626455954</v>
      </c>
      <c r="E920">
        <v>221.0076169343059</v>
      </c>
      <c r="F920">
        <v>18.00047607418099</v>
      </c>
      <c r="G920">
        <v>41678.99985420556</v>
      </c>
      <c r="H920">
        <v>0.2558787808112691</v>
      </c>
      <c r="I920">
        <v>0.1575240550855128</v>
      </c>
      <c r="J920">
        <v>18.24507773645418</v>
      </c>
      <c r="K920">
        <v>2.852844314864444</v>
      </c>
      <c r="L920">
        <v>924.8185469388595</v>
      </c>
      <c r="M920">
        <v>560.664202946863</v>
      </c>
      <c r="N920">
        <v>428.2481796481129</v>
      </c>
    </row>
    <row r="921" spans="1:14">
      <c r="A921">
        <v>919</v>
      </c>
      <c r="B921">
        <v>13.64061747428653</v>
      </c>
      <c r="C921">
        <v>2008.569135765475</v>
      </c>
      <c r="D921">
        <v>0.4139816275940179</v>
      </c>
      <c r="E921">
        <v>221.0112837719191</v>
      </c>
      <c r="F921">
        <v>18.00020241551301</v>
      </c>
      <c r="G921">
        <v>41679.30521799415</v>
      </c>
      <c r="H921">
        <v>0.2558800088358067</v>
      </c>
      <c r="I921">
        <v>0.1575242249557169</v>
      </c>
      <c r="J921">
        <v>18.24513191509483</v>
      </c>
      <c r="K921">
        <v>2.852844314864444</v>
      </c>
      <c r="L921">
        <v>924.8185469388595</v>
      </c>
      <c r="M921">
        <v>560.6623184320404</v>
      </c>
      <c r="N921">
        <v>428.2447277584147</v>
      </c>
    </row>
    <row r="922" spans="1:14">
      <c r="A922">
        <v>920</v>
      </c>
      <c r="B922">
        <v>13.64011605677759</v>
      </c>
      <c r="C922">
        <v>2008.524338791529</v>
      </c>
      <c r="D922">
        <v>0.4139809435336312</v>
      </c>
      <c r="E922">
        <v>221.0065836174394</v>
      </c>
      <c r="F922">
        <v>18.00065618795496</v>
      </c>
      <c r="G922">
        <v>41679.51533478475</v>
      </c>
      <c r="H922">
        <v>0.2558783257587108</v>
      </c>
      <c r="I922">
        <v>0.1575239921391535</v>
      </c>
      <c r="J922">
        <v>18.24511876639699</v>
      </c>
      <c r="K922">
        <v>2.852844314864444</v>
      </c>
      <c r="L922">
        <v>924.8185469388595</v>
      </c>
      <c r="M922">
        <v>560.6649012701386</v>
      </c>
      <c r="N922">
        <v>428.2492528852464</v>
      </c>
    </row>
    <row r="923" spans="1:14">
      <c r="A923">
        <v>921</v>
      </c>
      <c r="B923">
        <v>13.64040566952767</v>
      </c>
      <c r="C923">
        <v>2008.519968192393</v>
      </c>
      <c r="D923">
        <v>0.4139804518953925</v>
      </c>
      <c r="E923">
        <v>221.0067218311921</v>
      </c>
      <c r="F923">
        <v>18.00067445023451</v>
      </c>
      <c r="G923">
        <v>41679.43134778625</v>
      </c>
      <c r="H923">
        <v>0.2558786444634644</v>
      </c>
      <c r="I923">
        <v>0.1575240362248298</v>
      </c>
      <c r="J923">
        <v>18.24505799533512</v>
      </c>
      <c r="K923">
        <v>2.852844314864444</v>
      </c>
      <c r="L923">
        <v>924.8185469388595</v>
      </c>
      <c r="M923">
        <v>560.6644121858675</v>
      </c>
      <c r="N923">
        <v>428.2483490964386</v>
      </c>
    </row>
    <row r="924" spans="1:14">
      <c r="A924">
        <v>922</v>
      </c>
      <c r="B924">
        <v>13.64055007646678</v>
      </c>
      <c r="C924">
        <v>2008.528232064222</v>
      </c>
      <c r="D924">
        <v>0.4139806094549539</v>
      </c>
      <c r="E924">
        <v>221.007561141235</v>
      </c>
      <c r="F924">
        <v>18.00059693108912</v>
      </c>
      <c r="G924">
        <v>41679.41745953517</v>
      </c>
      <c r="H924">
        <v>0.2558787696018409</v>
      </c>
      <c r="I924">
        <v>0.1575240535349378</v>
      </c>
      <c r="J924">
        <v>18.24506011699237</v>
      </c>
      <c r="K924">
        <v>2.852844314864444</v>
      </c>
      <c r="L924">
        <v>924.8185469388595</v>
      </c>
      <c r="M924">
        <v>560.6642201488175</v>
      </c>
      <c r="N924">
        <v>428.245931466108</v>
      </c>
    </row>
    <row r="925" spans="1:14">
      <c r="A925">
        <v>923</v>
      </c>
      <c r="B925">
        <v>13.6405931351017</v>
      </c>
      <c r="C925">
        <v>2008.530058293023</v>
      </c>
      <c r="D925">
        <v>0.413977940618588</v>
      </c>
      <c r="E925">
        <v>221.0076313069042</v>
      </c>
      <c r="F925">
        <v>18.00060593743989</v>
      </c>
      <c r="G925">
        <v>41679.51938500478</v>
      </c>
      <c r="H925">
        <v>0.2558789746300631</v>
      </c>
      <c r="I925">
        <v>0.1575240818960411</v>
      </c>
      <c r="J925">
        <v>18.24507040960181</v>
      </c>
      <c r="K925">
        <v>2.852844314864444</v>
      </c>
      <c r="L925">
        <v>924.8185469388595</v>
      </c>
      <c r="M925">
        <v>560.6639055133498</v>
      </c>
      <c r="N925">
        <v>428.2455344987976</v>
      </c>
    </row>
    <row r="926" spans="1:14">
      <c r="A926">
        <v>924</v>
      </c>
      <c r="B926">
        <v>13.64047214320693</v>
      </c>
      <c r="C926">
        <v>2008.514710859166</v>
      </c>
      <c r="D926">
        <v>0.4139793004783857</v>
      </c>
      <c r="E926">
        <v>221.0063193316871</v>
      </c>
      <c r="F926">
        <v>18.00073019362421</v>
      </c>
      <c r="G926">
        <v>41679.46599953496</v>
      </c>
      <c r="H926">
        <v>0.2558784099342322</v>
      </c>
      <c r="I926">
        <v>0.1575240037829506</v>
      </c>
      <c r="J926">
        <v>18.24503947265882</v>
      </c>
      <c r="K926">
        <v>2.852844314864444</v>
      </c>
      <c r="L926">
        <v>924.8185469388595</v>
      </c>
      <c r="M926">
        <v>560.664772094294</v>
      </c>
      <c r="N926">
        <v>428.2474029609724</v>
      </c>
    </row>
    <row r="927" spans="1:14">
      <c r="A927">
        <v>925</v>
      </c>
      <c r="B927">
        <v>13.64082514165016</v>
      </c>
      <c r="C927">
        <v>2008.564581111198</v>
      </c>
      <c r="D927">
        <v>0.4139814627990429</v>
      </c>
      <c r="E927">
        <v>221.0109689999987</v>
      </c>
      <c r="F927">
        <v>18.00028794325608</v>
      </c>
      <c r="G927">
        <v>41679.48482458721</v>
      </c>
      <c r="H927">
        <v>0.2558795118644671</v>
      </c>
      <c r="I927">
        <v>0.1575241562105788</v>
      </c>
      <c r="J927">
        <v>18.24510929396868</v>
      </c>
      <c r="K927">
        <v>2.852844314864444</v>
      </c>
      <c r="L927">
        <v>924.8185469388595</v>
      </c>
      <c r="M927">
        <v>560.6630810776866</v>
      </c>
      <c r="N927">
        <v>428.2409458034754</v>
      </c>
    </row>
    <row r="928" spans="1:14">
      <c r="A928">
        <v>926</v>
      </c>
      <c r="B928">
        <v>13.64060012826962</v>
      </c>
      <c r="C928">
        <v>2008.532709614552</v>
      </c>
      <c r="D928">
        <v>0.4139811495290304</v>
      </c>
      <c r="E928">
        <v>221.0079552514833</v>
      </c>
      <c r="F928">
        <v>18.00055355463052</v>
      </c>
      <c r="G928">
        <v>41679.4044106208</v>
      </c>
      <c r="H928">
        <v>0.2558787194575429</v>
      </c>
      <c r="I928">
        <v>0.1575240465985899</v>
      </c>
      <c r="J928">
        <v>18.24506823334337</v>
      </c>
      <c r="K928">
        <v>2.852844314864444</v>
      </c>
      <c r="L928">
        <v>924.8185469388595</v>
      </c>
      <c r="M928">
        <v>560.6642971001152</v>
      </c>
      <c r="N928">
        <v>428.2446822994294</v>
      </c>
    </row>
    <row r="929" spans="1:14">
      <c r="A929">
        <v>927</v>
      </c>
      <c r="B929">
        <v>13.64056855409531</v>
      </c>
      <c r="C929">
        <v>2008.517247140647</v>
      </c>
      <c r="D929">
        <v>0.4139815268366538</v>
      </c>
      <c r="E929">
        <v>221.0066825469932</v>
      </c>
      <c r="F929">
        <v>18.00069861568937</v>
      </c>
      <c r="G929">
        <v>41679.43045971875</v>
      </c>
      <c r="H929">
        <v>0.2558783849890625</v>
      </c>
      <c r="I929">
        <v>0.157524000332345</v>
      </c>
      <c r="J929">
        <v>18.2450309510515</v>
      </c>
      <c r="K929">
        <v>2.852844314864444</v>
      </c>
      <c r="L929">
        <v>924.8185469388595</v>
      </c>
      <c r="M929">
        <v>560.6648103751705</v>
      </c>
      <c r="N929">
        <v>428.2459434947506</v>
      </c>
    </row>
    <row r="930" spans="1:14">
      <c r="A930">
        <v>928</v>
      </c>
      <c r="B930">
        <v>13.64049283350151</v>
      </c>
      <c r="C930">
        <v>2008.519210681722</v>
      </c>
      <c r="D930">
        <v>0.4139797915918626</v>
      </c>
      <c r="E930">
        <v>221.006757824995</v>
      </c>
      <c r="F930">
        <v>18.00067097505954</v>
      </c>
      <c r="G930">
        <v>41679.39011646893</v>
      </c>
      <c r="H930">
        <v>0.2558787014721871</v>
      </c>
      <c r="I930">
        <v>0.1575240441107164</v>
      </c>
      <c r="J930">
        <v>18.24504338142981</v>
      </c>
      <c r="K930">
        <v>2.852844314864444</v>
      </c>
      <c r="L930">
        <v>924.8185469388595</v>
      </c>
      <c r="M930">
        <v>560.6643247003987</v>
      </c>
      <c r="N930">
        <v>428.2475129437458</v>
      </c>
    </row>
    <row r="931" spans="1:14">
      <c r="A931">
        <v>929</v>
      </c>
      <c r="B931">
        <v>13.64059975599707</v>
      </c>
      <c r="C931">
        <v>2008.527738035732</v>
      </c>
      <c r="D931">
        <v>0.4139808486298458</v>
      </c>
      <c r="E931">
        <v>221.0075105516171</v>
      </c>
      <c r="F931">
        <v>18.00059271982621</v>
      </c>
      <c r="G931">
        <v>41679.38275704299</v>
      </c>
      <c r="H931">
        <v>0.255878955858273</v>
      </c>
      <c r="I931">
        <v>0.1575240792993798</v>
      </c>
      <c r="J931">
        <v>18.24505901658167</v>
      </c>
      <c r="K931">
        <v>2.852844314864444</v>
      </c>
      <c r="L931">
        <v>924.8185469388595</v>
      </c>
      <c r="M931">
        <v>560.6639343204437</v>
      </c>
      <c r="N931">
        <v>428.245730468333</v>
      </c>
    </row>
    <row r="932" spans="1:14">
      <c r="A932">
        <v>930</v>
      </c>
      <c r="B932">
        <v>13.64057669795062</v>
      </c>
      <c r="C932">
        <v>2008.529678410343</v>
      </c>
      <c r="D932">
        <v>0.4139817364266956</v>
      </c>
      <c r="E932">
        <v>221.0077107199787</v>
      </c>
      <c r="F932">
        <v>18.0005740567094</v>
      </c>
      <c r="G932">
        <v>41679.37764198121</v>
      </c>
      <c r="H932">
        <v>0.2558788242788377</v>
      </c>
      <c r="I932">
        <v>0.1575240610982848</v>
      </c>
      <c r="J932">
        <v>18.2450608016879</v>
      </c>
      <c r="K932">
        <v>2.852844314864444</v>
      </c>
      <c r="L932">
        <v>924.8185469388595</v>
      </c>
      <c r="M932">
        <v>560.6641362416791</v>
      </c>
      <c r="N932">
        <v>428.2455948553729</v>
      </c>
    </row>
    <row r="933" spans="1:14">
      <c r="A933">
        <v>931</v>
      </c>
      <c r="B933">
        <v>13.6404482723542</v>
      </c>
      <c r="C933">
        <v>2008.508480235785</v>
      </c>
      <c r="D933">
        <v>0.4139834163495281</v>
      </c>
      <c r="E933">
        <v>221.0057280033946</v>
      </c>
      <c r="F933">
        <v>18.00074414660769</v>
      </c>
      <c r="G933">
        <v>41679.29773736541</v>
      </c>
      <c r="H933">
        <v>0.2558779810362367</v>
      </c>
      <c r="I933">
        <v>0.1575239444545553</v>
      </c>
      <c r="J933">
        <v>18.24503090047877</v>
      </c>
      <c r="K933">
        <v>2.852844314864444</v>
      </c>
      <c r="L933">
        <v>924.8185469388595</v>
      </c>
      <c r="M933">
        <v>560.6654302823746</v>
      </c>
      <c r="N933">
        <v>428.2469733563078</v>
      </c>
    </row>
    <row r="934" spans="1:14">
      <c r="A934">
        <v>932</v>
      </c>
      <c r="B934">
        <v>13.64051983939437</v>
      </c>
      <c r="C934">
        <v>2008.519667720921</v>
      </c>
      <c r="D934">
        <v>0.4139815528840749</v>
      </c>
      <c r="E934">
        <v>221.0067841569636</v>
      </c>
      <c r="F934">
        <v>18.00066266980521</v>
      </c>
      <c r="G934">
        <v>41679.37320796013</v>
      </c>
      <c r="H934">
        <v>0.2558785857629882</v>
      </c>
      <c r="I934">
        <v>0.1575240281049283</v>
      </c>
      <c r="J934">
        <v>18.24504544905657</v>
      </c>
      <c r="K934">
        <v>2.852844314864444</v>
      </c>
      <c r="L934">
        <v>924.8185469388595</v>
      </c>
      <c r="M934">
        <v>560.6645022675311</v>
      </c>
      <c r="N934">
        <v>428.2465447662932</v>
      </c>
    </row>
    <row r="935" spans="1:14">
      <c r="A935">
        <v>933</v>
      </c>
      <c r="B935">
        <v>13.64040059134124</v>
      </c>
      <c r="C935">
        <v>2008.508142301732</v>
      </c>
      <c r="D935">
        <v>0.4139804941123907</v>
      </c>
      <c r="E935">
        <v>221.0056594779282</v>
      </c>
      <c r="F935">
        <v>18.00075599647128</v>
      </c>
      <c r="G935">
        <v>41679.33317233162</v>
      </c>
      <c r="H935">
        <v>0.2558784910136009</v>
      </c>
      <c r="I935">
        <v>0.1575240149984671</v>
      </c>
      <c r="J935">
        <v>18.24503436648572</v>
      </c>
      <c r="K935">
        <v>2.852844314864444</v>
      </c>
      <c r="L935">
        <v>924.8185469388595</v>
      </c>
      <c r="M935">
        <v>560.6646476698772</v>
      </c>
      <c r="N935">
        <v>428.2488413086195</v>
      </c>
    </row>
    <row r="936" spans="1:14">
      <c r="A936">
        <v>934</v>
      </c>
      <c r="B936">
        <v>13.64037554874172</v>
      </c>
      <c r="C936">
        <v>2008.502460819858</v>
      </c>
      <c r="D936">
        <v>0.4139811097869064</v>
      </c>
      <c r="E936">
        <v>221.0051310127327</v>
      </c>
      <c r="F936">
        <v>18.00081373374762</v>
      </c>
      <c r="G936">
        <v>41679.36056131698</v>
      </c>
      <c r="H936">
        <v>0.2558782570425331</v>
      </c>
      <c r="I936">
        <v>0.1575239826338124</v>
      </c>
      <c r="J936">
        <v>18.24502614137992</v>
      </c>
      <c r="K936">
        <v>2.852844314864444</v>
      </c>
      <c r="L936">
        <v>924.8185469388595</v>
      </c>
      <c r="M936">
        <v>560.665006722114</v>
      </c>
      <c r="N936">
        <v>428.2490014514823</v>
      </c>
    </row>
    <row r="937" spans="1:14">
      <c r="A937">
        <v>935</v>
      </c>
      <c r="B937">
        <v>13.64057806058199</v>
      </c>
      <c r="C937">
        <v>2008.518305578147</v>
      </c>
      <c r="D937">
        <v>0.4139828290397699</v>
      </c>
      <c r="E937">
        <v>221.006682952394</v>
      </c>
      <c r="F937">
        <v>18.00066658127135</v>
      </c>
      <c r="G937">
        <v>41679.33988151761</v>
      </c>
      <c r="H937">
        <v>0.2558782589267727</v>
      </c>
      <c r="I937">
        <v>0.1575239828944547</v>
      </c>
      <c r="J937">
        <v>18.24504081297673</v>
      </c>
      <c r="K937">
        <v>2.852844314864444</v>
      </c>
      <c r="L937">
        <v>924.8185469388595</v>
      </c>
      <c r="M937">
        <v>560.6650038305537</v>
      </c>
      <c r="N937">
        <v>428.2452413705952</v>
      </c>
    </row>
    <row r="938" spans="1:14">
      <c r="A938">
        <v>936</v>
      </c>
      <c r="B938">
        <v>13.64064105674028</v>
      </c>
      <c r="C938">
        <v>2008.525139321949</v>
      </c>
      <c r="D938">
        <v>0.4139836668543955</v>
      </c>
      <c r="E938">
        <v>221.0073213078118</v>
      </c>
      <c r="F938">
        <v>18.00059820590236</v>
      </c>
      <c r="G938">
        <v>41679.31123810994</v>
      </c>
      <c r="H938">
        <v>0.2558783032046477</v>
      </c>
      <c r="I938">
        <v>0.1575239890193048</v>
      </c>
      <c r="J938">
        <v>18.24505015811301</v>
      </c>
      <c r="K938">
        <v>2.852844314864444</v>
      </c>
      <c r="L938">
        <v>924.8185469388595</v>
      </c>
      <c r="M938">
        <v>560.6649358816403</v>
      </c>
      <c r="N938">
        <v>428.2439930495433</v>
      </c>
    </row>
    <row r="939" spans="1:14">
      <c r="A939">
        <v>937</v>
      </c>
      <c r="B939">
        <v>13.6407505550005</v>
      </c>
      <c r="C939">
        <v>2008.541372992724</v>
      </c>
      <c r="D939">
        <v>0.4139828963446602</v>
      </c>
      <c r="E939">
        <v>221.0089523181078</v>
      </c>
      <c r="F939">
        <v>18.00045176353399</v>
      </c>
      <c r="G939">
        <v>41679.30739856874</v>
      </c>
      <c r="H939">
        <v>0.2558790634688086</v>
      </c>
      <c r="I939">
        <v>0.1575240941849149</v>
      </c>
      <c r="J939">
        <v>18.24506223574544</v>
      </c>
      <c r="K939">
        <v>2.852844314864444</v>
      </c>
      <c r="L939">
        <v>924.8185469388595</v>
      </c>
      <c r="M939">
        <v>560.6637691819089</v>
      </c>
      <c r="N939">
        <v>428.2432329503661</v>
      </c>
    </row>
    <row r="940" spans="1:14">
      <c r="A940">
        <v>938</v>
      </c>
      <c r="B940">
        <v>13.64055238073021</v>
      </c>
      <c r="C940">
        <v>2008.519003082655</v>
      </c>
      <c r="D940">
        <v>0.4139816268718063</v>
      </c>
      <c r="E940">
        <v>221.0067107360126</v>
      </c>
      <c r="F940">
        <v>18.00067175509161</v>
      </c>
      <c r="G940">
        <v>41679.38577604241</v>
      </c>
      <c r="H940">
        <v>0.2558782986237676</v>
      </c>
      <c r="I940">
        <v>0.1575239883856429</v>
      </c>
      <c r="J940">
        <v>18.24504563666179</v>
      </c>
      <c r="K940">
        <v>2.852844314864444</v>
      </c>
      <c r="L940">
        <v>924.8185469388595</v>
      </c>
      <c r="M940">
        <v>560.6649429114665</v>
      </c>
      <c r="N940">
        <v>428.2455655057111</v>
      </c>
    </row>
    <row r="941" spans="1:14">
      <c r="A941">
        <v>939</v>
      </c>
      <c r="B941">
        <v>13.64059807692666</v>
      </c>
      <c r="C941">
        <v>2008.517432081454</v>
      </c>
      <c r="D941">
        <v>0.4139832260549253</v>
      </c>
      <c r="E941">
        <v>221.006602152441</v>
      </c>
      <c r="F941">
        <v>18.00067357634459</v>
      </c>
      <c r="G941">
        <v>41679.3365339252</v>
      </c>
      <c r="H941">
        <v>0.2558782134966825</v>
      </c>
      <c r="I941">
        <v>0.1575239766102222</v>
      </c>
      <c r="J941">
        <v>18.24503845509296</v>
      </c>
      <c r="K941">
        <v>2.852844314864444</v>
      </c>
      <c r="L941">
        <v>924.8185469388595</v>
      </c>
      <c r="M941">
        <v>560.6650735476805</v>
      </c>
      <c r="N941">
        <v>428.2447211774214</v>
      </c>
    </row>
    <row r="942" spans="1:14">
      <c r="A942">
        <v>940</v>
      </c>
      <c r="B942">
        <v>13.64048132772865</v>
      </c>
      <c r="C942">
        <v>2008.504377550262</v>
      </c>
      <c r="D942">
        <v>0.4139828473869736</v>
      </c>
      <c r="E942">
        <v>221.0052801782062</v>
      </c>
      <c r="F942">
        <v>18.00079326755437</v>
      </c>
      <c r="G942">
        <v>41679.34735385351</v>
      </c>
      <c r="H942">
        <v>0.2558779748934349</v>
      </c>
      <c r="I942">
        <v>0.1575239436048373</v>
      </c>
      <c r="J942">
        <v>18.24503027600914</v>
      </c>
      <c r="K942">
        <v>2.852844314864444</v>
      </c>
      <c r="L942">
        <v>924.8185469388595</v>
      </c>
      <c r="M942">
        <v>560.665439709149</v>
      </c>
      <c r="N942">
        <v>428.2465145870424</v>
      </c>
    </row>
    <row r="943" spans="1:14">
      <c r="A943">
        <v>941</v>
      </c>
      <c r="B943">
        <v>13.64077078830393</v>
      </c>
      <c r="C943">
        <v>2008.542877438435</v>
      </c>
      <c r="D943">
        <v>0.4139844310466383</v>
      </c>
      <c r="E943">
        <v>221.0090027385631</v>
      </c>
      <c r="F943">
        <v>18.00045101459963</v>
      </c>
      <c r="G943">
        <v>41679.35855144005</v>
      </c>
      <c r="H943">
        <v>0.2558785722320184</v>
      </c>
      <c r="I943">
        <v>0.1575240262332206</v>
      </c>
      <c r="J943">
        <v>18.24507144441191</v>
      </c>
      <c r="K943">
        <v>2.852844314864444</v>
      </c>
      <c r="L943">
        <v>924.8185469388595</v>
      </c>
      <c r="M943">
        <v>560.6645230321445</v>
      </c>
      <c r="N943">
        <v>428.2410736001738</v>
      </c>
    </row>
    <row r="944" spans="1:14">
      <c r="A944">
        <v>942</v>
      </c>
      <c r="B944">
        <v>13.6407530758783</v>
      </c>
      <c r="C944">
        <v>2008.544722036558</v>
      </c>
      <c r="D944">
        <v>0.4139835959038758</v>
      </c>
      <c r="E944">
        <v>221.0091079597314</v>
      </c>
      <c r="F944">
        <v>18.00045605387578</v>
      </c>
      <c r="G944">
        <v>41679.44520185942</v>
      </c>
      <c r="H944">
        <v>0.2558785886178608</v>
      </c>
      <c r="I944">
        <v>0.1575240284998362</v>
      </c>
      <c r="J944">
        <v>18.24508076162564</v>
      </c>
      <c r="K944">
        <v>2.852844314864444</v>
      </c>
      <c r="L944">
        <v>924.8185469388595</v>
      </c>
      <c r="M944">
        <v>560.6644978864473</v>
      </c>
      <c r="N944">
        <v>428.2409559364621</v>
      </c>
    </row>
    <row r="945" spans="1:14">
      <c r="A945">
        <v>943</v>
      </c>
      <c r="B945">
        <v>13.64071498120439</v>
      </c>
      <c r="C945">
        <v>2008.541611127835</v>
      </c>
      <c r="D945">
        <v>0.4139861867016146</v>
      </c>
      <c r="E945">
        <v>221.0088038750725</v>
      </c>
      <c r="F945">
        <v>18.0004665820039</v>
      </c>
      <c r="G945">
        <v>41679.37549867471</v>
      </c>
      <c r="H945">
        <v>0.2558782873407874</v>
      </c>
      <c r="I945">
        <v>0.1575239868248957</v>
      </c>
      <c r="J945">
        <v>18.24507760983808</v>
      </c>
      <c r="K945">
        <v>2.852844314864444</v>
      </c>
      <c r="L945">
        <v>924.8185469388595</v>
      </c>
      <c r="M945">
        <v>560.6649602263495</v>
      </c>
      <c r="N945">
        <v>428.240725240672</v>
      </c>
    </row>
    <row r="946" spans="1:14">
      <c r="A946">
        <v>944</v>
      </c>
      <c r="B946">
        <v>13.64087868937079</v>
      </c>
      <c r="C946">
        <v>2008.567950995697</v>
      </c>
      <c r="D946">
        <v>0.4139854342030404</v>
      </c>
      <c r="E946">
        <v>221.0112440741588</v>
      </c>
      <c r="F946">
        <v>18.00024237142303</v>
      </c>
      <c r="G946">
        <v>41679.42307412321</v>
      </c>
      <c r="H946">
        <v>0.2558788020971585</v>
      </c>
      <c r="I946">
        <v>0.1575240580299424</v>
      </c>
      <c r="J946">
        <v>18.24511495143283</v>
      </c>
      <c r="K946">
        <v>2.852844314864444</v>
      </c>
      <c r="L946">
        <v>924.8185469388595</v>
      </c>
      <c r="M946">
        <v>560.6641702816058</v>
      </c>
      <c r="N946">
        <v>428.2375450158509</v>
      </c>
    </row>
    <row r="947" spans="1:14">
      <c r="A947">
        <v>945</v>
      </c>
      <c r="B947">
        <v>13.64072898981719</v>
      </c>
      <c r="C947">
        <v>2008.547850619587</v>
      </c>
      <c r="D947">
        <v>0.4139868621641264</v>
      </c>
      <c r="E947">
        <v>221.0093759020044</v>
      </c>
      <c r="F947">
        <v>18.00038838675936</v>
      </c>
      <c r="G947">
        <v>41679.28600841959</v>
      </c>
      <c r="H947">
        <v>0.2558783858440463</v>
      </c>
      <c r="I947">
        <v>0.1575240004506129</v>
      </c>
      <c r="J947">
        <v>18.24508744148265</v>
      </c>
      <c r="K947">
        <v>2.852844314864444</v>
      </c>
      <c r="L947">
        <v>924.8185469388595</v>
      </c>
      <c r="M947">
        <v>560.664809063112</v>
      </c>
      <c r="N947">
        <v>428.2402764437659</v>
      </c>
    </row>
    <row r="948" spans="1:14">
      <c r="A948">
        <v>946</v>
      </c>
      <c r="B948">
        <v>13.64095619357296</v>
      </c>
      <c r="C948">
        <v>2008.576088648169</v>
      </c>
      <c r="D948">
        <v>0.4139863130786132</v>
      </c>
      <c r="E948">
        <v>221.0121140205881</v>
      </c>
      <c r="F948">
        <v>18.00014845697218</v>
      </c>
      <c r="G948">
        <v>41679.33876491609</v>
      </c>
      <c r="H948">
        <v>0.2558792396294987</v>
      </c>
      <c r="I948">
        <v>0.1575241185528566</v>
      </c>
      <c r="J948">
        <v>18.24511638657715</v>
      </c>
      <c r="K948">
        <v>2.852844314864444</v>
      </c>
      <c r="L948">
        <v>924.8185469388595</v>
      </c>
      <c r="M948">
        <v>560.6634988469425</v>
      </c>
      <c r="N948">
        <v>428.2371931310482</v>
      </c>
    </row>
    <row r="949" spans="1:14">
      <c r="A949">
        <v>947</v>
      </c>
      <c r="B949">
        <v>13.64091202122556</v>
      </c>
      <c r="C949">
        <v>2008.573129486784</v>
      </c>
      <c r="D949">
        <v>0.4139857846238553</v>
      </c>
      <c r="E949">
        <v>221.0117972423472</v>
      </c>
      <c r="F949">
        <v>18.00017288152518</v>
      </c>
      <c r="G949">
        <v>41679.33035122938</v>
      </c>
      <c r="H949">
        <v>0.2558793824507376</v>
      </c>
      <c r="I949">
        <v>0.1575241383090309</v>
      </c>
      <c r="J949">
        <v>18.2451163189809</v>
      </c>
      <c r="K949">
        <v>2.852844314864444</v>
      </c>
      <c r="L949">
        <v>924.8185469388595</v>
      </c>
      <c r="M949">
        <v>560.6632796746997</v>
      </c>
      <c r="N949">
        <v>428.2382382174185</v>
      </c>
    </row>
    <row r="950" spans="1:14">
      <c r="A950">
        <v>948</v>
      </c>
      <c r="B950">
        <v>13.64104984680768</v>
      </c>
      <c r="C950">
        <v>2008.583091484939</v>
      </c>
      <c r="D950">
        <v>0.4139878576234962</v>
      </c>
      <c r="E950">
        <v>221.0128230286065</v>
      </c>
      <c r="F950">
        <v>18.00008190770367</v>
      </c>
      <c r="G950">
        <v>41679.32352964811</v>
      </c>
      <c r="H950">
        <v>0.2558790582471603</v>
      </c>
      <c r="I950">
        <v>0.1575240934626153</v>
      </c>
      <c r="J950">
        <v>18.24512084133762</v>
      </c>
      <c r="K950">
        <v>2.852844314864444</v>
      </c>
      <c r="L950">
        <v>924.8185469388595</v>
      </c>
      <c r="M950">
        <v>560.6637771950202</v>
      </c>
      <c r="N950">
        <v>428.2351047206267</v>
      </c>
    </row>
    <row r="951" spans="1:14">
      <c r="A951">
        <v>949</v>
      </c>
      <c r="B951">
        <v>13.64093533152585</v>
      </c>
      <c r="C951">
        <v>2008.576126511577</v>
      </c>
      <c r="D951">
        <v>0.4139866040418885</v>
      </c>
      <c r="E951">
        <v>221.0120352086652</v>
      </c>
      <c r="F951">
        <v>18.00013971914711</v>
      </c>
      <c r="G951">
        <v>41679.30502683636</v>
      </c>
      <c r="H951">
        <v>0.2558792130787818</v>
      </c>
      <c r="I951">
        <v>0.1575241148801503</v>
      </c>
      <c r="J951">
        <v>18.24512411150758</v>
      </c>
      <c r="K951">
        <v>2.852844314864444</v>
      </c>
      <c r="L951">
        <v>924.8185469388595</v>
      </c>
      <c r="M951">
        <v>560.6635395914667</v>
      </c>
      <c r="N951">
        <v>428.2371885862409</v>
      </c>
    </row>
    <row r="952" spans="1:14">
      <c r="A952">
        <v>950</v>
      </c>
      <c r="B952">
        <v>13.64127959375074</v>
      </c>
      <c r="C952">
        <v>2008.626655040021</v>
      </c>
      <c r="D952">
        <v>0.4139878963005046</v>
      </c>
      <c r="E952">
        <v>221.0169088985078</v>
      </c>
      <c r="F952">
        <v>17.99968348145284</v>
      </c>
      <c r="G952">
        <v>41679.2912455925</v>
      </c>
      <c r="H952">
        <v>0.2558807116344447</v>
      </c>
      <c r="I952">
        <v>0.157524322172746</v>
      </c>
      <c r="J952">
        <v>18.24518133554793</v>
      </c>
      <c r="K952">
        <v>2.852844314864444</v>
      </c>
      <c r="L952">
        <v>924.8185469388595</v>
      </c>
      <c r="M952">
        <v>560.661239930874</v>
      </c>
      <c r="N952">
        <v>428.2323155480914</v>
      </c>
    </row>
    <row r="953" spans="1:14">
      <c r="A953">
        <v>951</v>
      </c>
      <c r="B953">
        <v>13.64097128124497</v>
      </c>
      <c r="C953">
        <v>2008.577058317562</v>
      </c>
      <c r="D953">
        <v>0.4139857415010851</v>
      </c>
      <c r="E953">
        <v>221.0122038102198</v>
      </c>
      <c r="F953">
        <v>18.00015689064369</v>
      </c>
      <c r="G953">
        <v>41679.40755266038</v>
      </c>
      <c r="H953">
        <v>0.2558792278501053</v>
      </c>
      <c r="I953">
        <v>0.1575241169234372</v>
      </c>
      <c r="J953">
        <v>18.2451176938438</v>
      </c>
      <c r="K953">
        <v>2.852844314864444</v>
      </c>
      <c r="L953">
        <v>924.8185469388595</v>
      </c>
      <c r="M953">
        <v>560.6635169235082</v>
      </c>
      <c r="N953">
        <v>428.236840019376</v>
      </c>
    </row>
    <row r="954" spans="1:14">
      <c r="A954">
        <v>952</v>
      </c>
      <c r="B954">
        <v>13.64079774204554</v>
      </c>
      <c r="C954">
        <v>2008.551774657482</v>
      </c>
      <c r="D954">
        <v>0.4139868913838892</v>
      </c>
      <c r="E954">
        <v>221.0097826320031</v>
      </c>
      <c r="F954">
        <v>18.00038884726952</v>
      </c>
      <c r="G954">
        <v>41679.42912674886</v>
      </c>
      <c r="H954">
        <v>0.2558785155645067</v>
      </c>
      <c r="I954">
        <v>0.1575240183945361</v>
      </c>
      <c r="J954">
        <v>18.24508878767955</v>
      </c>
      <c r="K954">
        <v>2.852844314864444</v>
      </c>
      <c r="L954">
        <v>924.8185469388595</v>
      </c>
      <c r="M954">
        <v>560.6646099940642</v>
      </c>
      <c r="N954">
        <v>428.2391388193041</v>
      </c>
    </row>
    <row r="955" spans="1:14">
      <c r="A955">
        <v>953</v>
      </c>
      <c r="B955">
        <v>13.64091498638797</v>
      </c>
      <c r="C955">
        <v>2008.560972460055</v>
      </c>
      <c r="D955">
        <v>0.4139854040335012</v>
      </c>
      <c r="E955">
        <v>221.0107652075094</v>
      </c>
      <c r="F955">
        <v>18.00030600599904</v>
      </c>
      <c r="G955">
        <v>41679.427471309</v>
      </c>
      <c r="H955">
        <v>0.2558789549972391</v>
      </c>
      <c r="I955">
        <v>0.1575240791802749</v>
      </c>
      <c r="J955">
        <v>18.24508860907122</v>
      </c>
      <c r="K955">
        <v>2.852844314864444</v>
      </c>
      <c r="L955">
        <v>924.8185469388595</v>
      </c>
      <c r="M955">
        <v>560.6639356417821</v>
      </c>
      <c r="N955">
        <v>428.2384179003924</v>
      </c>
    </row>
    <row r="956" spans="1:14">
      <c r="A956">
        <v>954</v>
      </c>
      <c r="B956">
        <v>13.64100836857007</v>
      </c>
      <c r="C956">
        <v>2008.570152575157</v>
      </c>
      <c r="D956">
        <v>0.4139846810845504</v>
      </c>
      <c r="E956">
        <v>221.0116980593917</v>
      </c>
      <c r="F956">
        <v>18.00026396004738</v>
      </c>
      <c r="G956">
        <v>41679.58905658394</v>
      </c>
      <c r="H956">
        <v>0.2558789077675678</v>
      </c>
      <c r="I956">
        <v>0.1575240726470971</v>
      </c>
      <c r="J956">
        <v>18.24509429069674</v>
      </c>
      <c r="K956">
        <v>2.852844314864444</v>
      </c>
      <c r="L956">
        <v>924.8185469388595</v>
      </c>
      <c r="M956">
        <v>560.664008120212</v>
      </c>
      <c r="N956">
        <v>428.2364514391493</v>
      </c>
    </row>
    <row r="957" spans="1:14">
      <c r="A957">
        <v>955</v>
      </c>
      <c r="B957">
        <v>13.6409084057099</v>
      </c>
      <c r="C957">
        <v>2008.563512331782</v>
      </c>
      <c r="D957">
        <v>0.4139862347090063</v>
      </c>
      <c r="E957">
        <v>221.0109988774063</v>
      </c>
      <c r="F957">
        <v>18.00026874514835</v>
      </c>
      <c r="G957">
        <v>41679.36922667539</v>
      </c>
      <c r="H957">
        <v>0.2558788294058659</v>
      </c>
      <c r="I957">
        <v>0.1575240618074952</v>
      </c>
      <c r="J957">
        <v>18.2450924269852</v>
      </c>
      <c r="K957">
        <v>2.852844314864444</v>
      </c>
      <c r="L957">
        <v>924.8185469388595</v>
      </c>
      <c r="M957">
        <v>560.6641283737613</v>
      </c>
      <c r="N957">
        <v>428.2379601859806</v>
      </c>
    </row>
    <row r="958" spans="1:14">
      <c r="A958">
        <v>956</v>
      </c>
      <c r="B958">
        <v>13.64085108498309</v>
      </c>
      <c r="C958">
        <v>2008.573028618866</v>
      </c>
      <c r="D958">
        <v>0.4139879324978896</v>
      </c>
      <c r="E958">
        <v>221.0117721696983</v>
      </c>
      <c r="F958">
        <v>18.00015096483108</v>
      </c>
      <c r="G958">
        <v>41679.23867738814</v>
      </c>
      <c r="H958">
        <v>0.2558789527528419</v>
      </c>
      <c r="I958">
        <v>0.1575240788698123</v>
      </c>
      <c r="J958">
        <v>18.24511883513825</v>
      </c>
      <c r="K958">
        <v>2.852844314864444</v>
      </c>
      <c r="L958">
        <v>924.8185469388595</v>
      </c>
      <c r="M958">
        <v>560.663939086022</v>
      </c>
      <c r="N958">
        <v>428.2380628340725</v>
      </c>
    </row>
    <row r="959" spans="1:14">
      <c r="A959">
        <v>957</v>
      </c>
      <c r="B959">
        <v>13.64083640450083</v>
      </c>
      <c r="C959">
        <v>2008.571341783859</v>
      </c>
      <c r="D959">
        <v>0.413989128320836</v>
      </c>
      <c r="E959">
        <v>221.0116624247463</v>
      </c>
      <c r="F959">
        <v>18.00015286467513</v>
      </c>
      <c r="G959">
        <v>41679.18558276318</v>
      </c>
      <c r="H959">
        <v>0.255878879215798</v>
      </c>
      <c r="I959">
        <v>0.1575240686975933</v>
      </c>
      <c r="J959">
        <v>18.24511258988176</v>
      </c>
      <c r="K959">
        <v>2.852844314864444</v>
      </c>
      <c r="L959">
        <v>924.8185469388595</v>
      </c>
      <c r="M959">
        <v>560.6640519356346</v>
      </c>
      <c r="N959">
        <v>428.2383089465702</v>
      </c>
    </row>
    <row r="960" spans="1:14">
      <c r="A960">
        <v>958</v>
      </c>
      <c r="B960">
        <v>13.64098704490961</v>
      </c>
      <c r="C960">
        <v>2008.583995371869</v>
      </c>
      <c r="D960">
        <v>0.4139878357997398</v>
      </c>
      <c r="E960">
        <v>221.0127652140079</v>
      </c>
      <c r="F960">
        <v>18.00005123901819</v>
      </c>
      <c r="G960">
        <v>41679.23286846401</v>
      </c>
      <c r="H960">
        <v>0.2558793668031107</v>
      </c>
      <c r="I960">
        <v>0.1575241361445258</v>
      </c>
      <c r="J960">
        <v>18.2451354241488</v>
      </c>
      <c r="K960">
        <v>2.852844314864444</v>
      </c>
      <c r="L960">
        <v>924.8185469388595</v>
      </c>
      <c r="M960">
        <v>560.6633036874041</v>
      </c>
      <c r="N960">
        <v>428.2362141614245</v>
      </c>
    </row>
    <row r="961" spans="1:14">
      <c r="A961">
        <v>959</v>
      </c>
      <c r="B961">
        <v>13.64088960789975</v>
      </c>
      <c r="C961">
        <v>2008.584430443888</v>
      </c>
      <c r="D961">
        <v>0.4139876494852205</v>
      </c>
      <c r="E961">
        <v>221.0127701563348</v>
      </c>
      <c r="F961">
        <v>18.00005012692229</v>
      </c>
      <c r="G961">
        <v>41679.24406362429</v>
      </c>
      <c r="H961">
        <v>0.2558792613693576</v>
      </c>
      <c r="I961">
        <v>0.1575241215600869</v>
      </c>
      <c r="J961">
        <v>18.2451409720188</v>
      </c>
      <c r="K961">
        <v>2.852844314864444</v>
      </c>
      <c r="L961">
        <v>924.8185469388595</v>
      </c>
      <c r="M961">
        <v>560.6634654851288</v>
      </c>
      <c r="N961">
        <v>428.2372030369468</v>
      </c>
    </row>
    <row r="962" spans="1:14">
      <c r="A962">
        <v>960</v>
      </c>
      <c r="B962">
        <v>13.64114477688928</v>
      </c>
      <c r="C962">
        <v>2008.607475495483</v>
      </c>
      <c r="D962">
        <v>0.4139893927586053</v>
      </c>
      <c r="E962">
        <v>221.0150556909986</v>
      </c>
      <c r="F962">
        <v>17.99985828748497</v>
      </c>
      <c r="G962">
        <v>41679.30302753623</v>
      </c>
      <c r="H962">
        <v>0.2558795733786756</v>
      </c>
      <c r="I962">
        <v>0.1575241647197213</v>
      </c>
      <c r="J962">
        <v>18.24516032930907</v>
      </c>
      <c r="K962">
        <v>2.852844314864444</v>
      </c>
      <c r="L962">
        <v>924.8185469388595</v>
      </c>
      <c r="M962">
        <v>560.6629866786568</v>
      </c>
      <c r="N962">
        <v>428.2327660980778</v>
      </c>
    </row>
    <row r="963" spans="1:14">
      <c r="A963">
        <v>961</v>
      </c>
      <c r="B963">
        <v>13.64090251508488</v>
      </c>
      <c r="C963">
        <v>2008.581681870129</v>
      </c>
      <c r="D963">
        <v>0.4139870393001656</v>
      </c>
      <c r="E963">
        <v>221.0125907940682</v>
      </c>
      <c r="F963">
        <v>18.00008022652189</v>
      </c>
      <c r="G963">
        <v>41679.26602970219</v>
      </c>
      <c r="H963">
        <v>0.2558793612873776</v>
      </c>
      <c r="I963">
        <v>0.1575241353815454</v>
      </c>
      <c r="J963">
        <v>18.24513009443544</v>
      </c>
      <c r="K963">
        <v>2.852844314864444</v>
      </c>
      <c r="L963">
        <v>924.8185469388595</v>
      </c>
      <c r="M963">
        <v>560.6633121517966</v>
      </c>
      <c r="N963">
        <v>428.2377200710964</v>
      </c>
    </row>
    <row r="964" spans="1:14">
      <c r="A964">
        <v>962</v>
      </c>
      <c r="B964">
        <v>13.64083224419256</v>
      </c>
      <c r="C964">
        <v>2008.567961923268</v>
      </c>
      <c r="D964">
        <v>0.4139887659000979</v>
      </c>
      <c r="E964">
        <v>221.0113959285366</v>
      </c>
      <c r="F964">
        <v>18.0001664305993</v>
      </c>
      <c r="G964">
        <v>41679.11840290992</v>
      </c>
      <c r="H964">
        <v>0.2558788120634247</v>
      </c>
      <c r="I964">
        <v>0.1575240594085538</v>
      </c>
      <c r="J964">
        <v>18.24510117282022</v>
      </c>
      <c r="K964">
        <v>2.852844314864444</v>
      </c>
      <c r="L964">
        <v>924.8185469388595</v>
      </c>
      <c r="M964">
        <v>560.664154987409</v>
      </c>
      <c r="N964">
        <v>428.2387089037802</v>
      </c>
    </row>
    <row r="965" spans="1:14">
      <c r="A965">
        <v>963</v>
      </c>
      <c r="B965">
        <v>13.64077700002095</v>
      </c>
      <c r="C965">
        <v>2008.564117521338</v>
      </c>
      <c r="D965">
        <v>0.4139869697972988</v>
      </c>
      <c r="E965">
        <v>221.0109698018456</v>
      </c>
      <c r="F965">
        <v>18.00023807940936</v>
      </c>
      <c r="G965">
        <v>41679.26782561869</v>
      </c>
      <c r="H965">
        <v>0.2558788743414158</v>
      </c>
      <c r="I965">
        <v>0.1575240680233307</v>
      </c>
      <c r="J965">
        <v>18.24510403031103</v>
      </c>
      <c r="K965">
        <v>2.852844314864444</v>
      </c>
      <c r="L965">
        <v>924.8185469388595</v>
      </c>
      <c r="M965">
        <v>560.6640594158432</v>
      </c>
      <c r="N965">
        <v>428.2397464866024</v>
      </c>
    </row>
    <row r="966" spans="1:14">
      <c r="A966">
        <v>964</v>
      </c>
      <c r="B966">
        <v>13.64074610402714</v>
      </c>
      <c r="C966">
        <v>2008.553276125695</v>
      </c>
      <c r="D966">
        <v>0.4139859392203936</v>
      </c>
      <c r="E966">
        <v>221.0099977544164</v>
      </c>
      <c r="F966">
        <v>18.0003508265183</v>
      </c>
      <c r="G966">
        <v>41679.33044736335</v>
      </c>
      <c r="H966">
        <v>0.255878310706526</v>
      </c>
      <c r="I966">
        <v>0.1575239900570214</v>
      </c>
      <c r="J966">
        <v>18.24508498401487</v>
      </c>
      <c r="K966">
        <v>2.852844314864444</v>
      </c>
      <c r="L966">
        <v>924.8185469388595</v>
      </c>
      <c r="M966">
        <v>560.6649243692443</v>
      </c>
      <c r="N966">
        <v>428.2399143731716</v>
      </c>
    </row>
    <row r="967" spans="1:14">
      <c r="A967">
        <v>965</v>
      </c>
      <c r="B967">
        <v>13.64081243018098</v>
      </c>
      <c r="C967">
        <v>2008.566944366348</v>
      </c>
      <c r="D967">
        <v>0.4139874435041725</v>
      </c>
      <c r="E967">
        <v>221.0112504884405</v>
      </c>
      <c r="F967">
        <v>18.00021691911852</v>
      </c>
      <c r="G967">
        <v>41679.28458966367</v>
      </c>
      <c r="H967">
        <v>0.2558788666770889</v>
      </c>
      <c r="I967">
        <v>0.1575240669631412</v>
      </c>
      <c r="J967">
        <v>18.24510623517646</v>
      </c>
      <c r="K967">
        <v>2.852844314864444</v>
      </c>
      <c r="L967">
        <v>924.8185469388595</v>
      </c>
      <c r="M967">
        <v>560.6640711774866</v>
      </c>
      <c r="N967">
        <v>428.2390152223883</v>
      </c>
    </row>
    <row r="968" spans="1:14">
      <c r="A968">
        <v>966</v>
      </c>
      <c r="B968">
        <v>13.64053309766217</v>
      </c>
      <c r="C968">
        <v>2008.537581505682</v>
      </c>
      <c r="D968">
        <v>0.4139868838954467</v>
      </c>
      <c r="E968">
        <v>221.0084033845837</v>
      </c>
      <c r="F968">
        <v>18.00046196657503</v>
      </c>
      <c r="G968">
        <v>41679.21188799224</v>
      </c>
      <c r="H968">
        <v>0.2558783123913863</v>
      </c>
      <c r="I968">
        <v>0.157523990290084</v>
      </c>
      <c r="J968">
        <v>18.24507594232376</v>
      </c>
      <c r="K968">
        <v>2.852844314864444</v>
      </c>
      <c r="L968">
        <v>924.8185469388595</v>
      </c>
      <c r="M968">
        <v>560.6649217836567</v>
      </c>
      <c r="N968">
        <v>428.2435718237501</v>
      </c>
    </row>
    <row r="969" spans="1:14">
      <c r="A969">
        <v>967</v>
      </c>
      <c r="B969">
        <v>13.64071447949185</v>
      </c>
      <c r="C969">
        <v>2008.554219368732</v>
      </c>
      <c r="D969">
        <v>0.4139864103608182</v>
      </c>
      <c r="E969">
        <v>221.0100482570283</v>
      </c>
      <c r="F969">
        <v>18.00032915333597</v>
      </c>
      <c r="G969">
        <v>41679.27734125091</v>
      </c>
      <c r="H969">
        <v>0.2558786315670247</v>
      </c>
      <c r="I969">
        <v>0.1575240344408949</v>
      </c>
      <c r="J969">
        <v>18.2450893778042</v>
      </c>
      <c r="K969">
        <v>2.852844314864444</v>
      </c>
      <c r="L969">
        <v>924.8185469388595</v>
      </c>
      <c r="M969">
        <v>560.6644319767227</v>
      </c>
      <c r="N969">
        <v>428.2407544255104</v>
      </c>
    </row>
    <row r="970" spans="1:14">
      <c r="A970">
        <v>968</v>
      </c>
      <c r="B970">
        <v>13.64079310798388</v>
      </c>
      <c r="C970">
        <v>2008.572555656375</v>
      </c>
      <c r="D970">
        <v>0.4139853662755696</v>
      </c>
      <c r="E970">
        <v>221.0117280326573</v>
      </c>
      <c r="F970">
        <v>18.0001795028529</v>
      </c>
      <c r="G970">
        <v>41679.3362919705</v>
      </c>
      <c r="H970">
        <v>0.2558789941233638</v>
      </c>
      <c r="I970">
        <v>0.1575240845925074</v>
      </c>
      <c r="J970">
        <v>18.24511896865659</v>
      </c>
      <c r="K970">
        <v>2.852844314864444</v>
      </c>
      <c r="L970">
        <v>924.8185469388595</v>
      </c>
      <c r="M970">
        <v>560.6638755990318</v>
      </c>
      <c r="N970">
        <v>428.2391322218497</v>
      </c>
    </row>
    <row r="971" spans="1:14">
      <c r="A971">
        <v>969</v>
      </c>
      <c r="B971">
        <v>13.6406919953993</v>
      </c>
      <c r="C971">
        <v>2008.555759625865</v>
      </c>
      <c r="D971">
        <v>0.4139865101190128</v>
      </c>
      <c r="E971">
        <v>221.0101376787765</v>
      </c>
      <c r="F971">
        <v>18.00031887344075</v>
      </c>
      <c r="G971">
        <v>41679.29149603616</v>
      </c>
      <c r="H971">
        <v>0.2558786781818718</v>
      </c>
      <c r="I971">
        <v>0.15752404088902</v>
      </c>
      <c r="J971">
        <v>18.24509729496391</v>
      </c>
      <c r="K971">
        <v>2.852844314864444</v>
      </c>
      <c r="L971">
        <v>924.8185469388595</v>
      </c>
      <c r="M971">
        <v>560.6643604416651</v>
      </c>
      <c r="N971">
        <v>428.240951852581</v>
      </c>
    </row>
    <row r="972" spans="1:14">
      <c r="A972">
        <v>970</v>
      </c>
      <c r="B972">
        <v>13.64087661648913</v>
      </c>
      <c r="C972">
        <v>2008.585036272709</v>
      </c>
      <c r="D972">
        <v>0.4139864767194987</v>
      </c>
      <c r="E972">
        <v>221.0129829566818</v>
      </c>
      <c r="F972">
        <v>18.00004884575792</v>
      </c>
      <c r="G972">
        <v>41679.26072686741</v>
      </c>
      <c r="H972">
        <v>0.2558797183290378</v>
      </c>
      <c r="I972">
        <v>0.1575241847704333</v>
      </c>
      <c r="J972">
        <v>18.24512787700213</v>
      </c>
      <c r="K972">
        <v>2.852844314864444</v>
      </c>
      <c r="L972">
        <v>924.8185469388595</v>
      </c>
      <c r="M972">
        <v>560.6627642395795</v>
      </c>
      <c r="N972">
        <v>428.2387615247646</v>
      </c>
    </row>
    <row r="973" spans="1:14">
      <c r="A973">
        <v>971</v>
      </c>
      <c r="B973">
        <v>13.6408187477301</v>
      </c>
      <c r="C973">
        <v>2008.565290173769</v>
      </c>
      <c r="D973">
        <v>0.4139883533951239</v>
      </c>
      <c r="E973">
        <v>221.0111153270626</v>
      </c>
      <c r="F973">
        <v>18.00021464685982</v>
      </c>
      <c r="G973">
        <v>41679.21591005327</v>
      </c>
      <c r="H973">
        <v>0.2558788480676757</v>
      </c>
      <c r="I973">
        <v>0.1575240643889421</v>
      </c>
      <c r="J973">
        <v>18.24510190781168</v>
      </c>
      <c r="K973">
        <v>2.852844314864444</v>
      </c>
      <c r="L973">
        <v>924.8185469388595</v>
      </c>
      <c r="M973">
        <v>560.6640997354184</v>
      </c>
      <c r="N973">
        <v>428.2390976595775</v>
      </c>
    </row>
    <row r="974" spans="1:14">
      <c r="A974">
        <v>972</v>
      </c>
      <c r="B974">
        <v>13.64092163938234</v>
      </c>
      <c r="C974">
        <v>2008.583845821522</v>
      </c>
      <c r="D974">
        <v>0.4139884527562239</v>
      </c>
      <c r="E974">
        <v>221.0127925846248</v>
      </c>
      <c r="F974">
        <v>18.00005095250965</v>
      </c>
      <c r="G974">
        <v>41679.22633368341</v>
      </c>
      <c r="H974">
        <v>0.2558790586346347</v>
      </c>
      <c r="I974">
        <v>0.1575240935162139</v>
      </c>
      <c r="J974">
        <v>18.24513327597644</v>
      </c>
      <c r="K974">
        <v>2.852844314864444</v>
      </c>
      <c r="L974">
        <v>924.8185469388595</v>
      </c>
      <c r="M974">
        <v>560.6637766004031</v>
      </c>
      <c r="N974">
        <v>428.2366575742948</v>
      </c>
    </row>
    <row r="975" spans="1:14">
      <c r="A975">
        <v>973</v>
      </c>
      <c r="B975">
        <v>13.64076106062386</v>
      </c>
      <c r="C975">
        <v>2008.560814714855</v>
      </c>
      <c r="D975">
        <v>0.4139870800813559</v>
      </c>
      <c r="E975">
        <v>221.0106390741648</v>
      </c>
      <c r="F975">
        <v>18.00026786555591</v>
      </c>
      <c r="G975">
        <v>41679.2685775862</v>
      </c>
      <c r="H975">
        <v>0.2558787996108059</v>
      </c>
      <c r="I975">
        <v>0.1575240576860108</v>
      </c>
      <c r="J975">
        <v>18.24510107839439</v>
      </c>
      <c r="K975">
        <v>2.852844314864444</v>
      </c>
      <c r="L975">
        <v>924.8185469388595</v>
      </c>
      <c r="M975">
        <v>560.6641740971559</v>
      </c>
      <c r="N975">
        <v>428.2398882554979</v>
      </c>
    </row>
    <row r="976" spans="1:14">
      <c r="A976">
        <v>974</v>
      </c>
      <c r="B976">
        <v>13.64057621427071</v>
      </c>
      <c r="C976">
        <v>2008.544508573945</v>
      </c>
      <c r="D976">
        <v>0.4139865726841625</v>
      </c>
      <c r="E976">
        <v>221.0089379304262</v>
      </c>
      <c r="F976">
        <v>18.00041684505492</v>
      </c>
      <c r="G976">
        <v>41679.28001168702</v>
      </c>
      <c r="H976">
        <v>0.255878493543974</v>
      </c>
      <c r="I976">
        <v>0.1575240153484876</v>
      </c>
      <c r="J976">
        <v>18.24509661951483</v>
      </c>
      <c r="K976">
        <v>2.852844314864444</v>
      </c>
      <c r="L976">
        <v>924.8185469388595</v>
      </c>
      <c r="M976">
        <v>560.6646437867668</v>
      </c>
      <c r="N976">
        <v>428.2426379973877</v>
      </c>
    </row>
    <row r="977" spans="1:14">
      <c r="A977">
        <v>975</v>
      </c>
      <c r="B977">
        <v>13.64068435792189</v>
      </c>
      <c r="C977">
        <v>2008.550424310534</v>
      </c>
      <c r="D977">
        <v>0.4139867595949719</v>
      </c>
      <c r="E977">
        <v>221.0096662865053</v>
      </c>
      <c r="F977">
        <v>18.00035628131588</v>
      </c>
      <c r="G977">
        <v>41679.24969248859</v>
      </c>
      <c r="H977">
        <v>0.2558785764364852</v>
      </c>
      <c r="I977">
        <v>0.1575240268148148</v>
      </c>
      <c r="J977">
        <v>18.24508738127449</v>
      </c>
      <c r="K977">
        <v>2.852844314864444</v>
      </c>
      <c r="L977">
        <v>924.8185469388595</v>
      </c>
      <c r="M977">
        <v>560.6645165799731</v>
      </c>
      <c r="N977">
        <v>428.2413846578985</v>
      </c>
    </row>
    <row r="978" spans="1:14">
      <c r="A978">
        <v>976</v>
      </c>
      <c r="B978">
        <v>13.64070065531306</v>
      </c>
      <c r="C978">
        <v>2008.555247320475</v>
      </c>
      <c r="D978">
        <v>0.4139853691487475</v>
      </c>
      <c r="E978">
        <v>221.0101590841562</v>
      </c>
      <c r="F978">
        <v>18.00031415234196</v>
      </c>
      <c r="G978">
        <v>41679.25408753992</v>
      </c>
      <c r="H978">
        <v>0.2558790967366915</v>
      </c>
      <c r="I978">
        <v>0.1575240987867909</v>
      </c>
      <c r="J978">
        <v>18.24509042786455</v>
      </c>
      <c r="K978">
        <v>2.852844314864444</v>
      </c>
      <c r="L978">
        <v>924.8185469388595</v>
      </c>
      <c r="M978">
        <v>560.6637181292242</v>
      </c>
      <c r="N978">
        <v>428.2423087236573</v>
      </c>
    </row>
    <row r="979" spans="1:14">
      <c r="A979">
        <v>977</v>
      </c>
      <c r="B979">
        <v>13.64070481633138</v>
      </c>
      <c r="C979">
        <v>2008.557261914611</v>
      </c>
      <c r="D979">
        <v>0.4139861058829559</v>
      </c>
      <c r="E979">
        <v>221.0102720072014</v>
      </c>
      <c r="F979">
        <v>18.00031351168992</v>
      </c>
      <c r="G979">
        <v>41679.32404062198</v>
      </c>
      <c r="H979">
        <v>0.2558787201622614</v>
      </c>
      <c r="I979">
        <v>0.157524046696072</v>
      </c>
      <c r="J979">
        <v>18.24510059192294</v>
      </c>
      <c r="K979">
        <v>2.852844314864444</v>
      </c>
      <c r="L979">
        <v>924.8185469388595</v>
      </c>
      <c r="M979">
        <v>560.6642960186556</v>
      </c>
      <c r="N979">
        <v>428.2407743709425</v>
      </c>
    </row>
    <row r="980" spans="1:14">
      <c r="A980">
        <v>978</v>
      </c>
      <c r="B980">
        <v>13.64055090242946</v>
      </c>
      <c r="C980">
        <v>2008.539857977623</v>
      </c>
      <c r="D980">
        <v>0.4139863261299451</v>
      </c>
      <c r="E980">
        <v>221.0084806047259</v>
      </c>
      <c r="F980">
        <v>18.00046804296058</v>
      </c>
      <c r="G980">
        <v>41679.3182524106</v>
      </c>
      <c r="H980">
        <v>0.2558781991696986</v>
      </c>
      <c r="I980">
        <v>0.1575239746284061</v>
      </c>
      <c r="J980">
        <v>18.24509145777167</v>
      </c>
      <c r="K980">
        <v>2.852844314864444</v>
      </c>
      <c r="L980">
        <v>924.8185469388595</v>
      </c>
      <c r="M980">
        <v>560.6650955339088</v>
      </c>
      <c r="N980">
        <v>428.242440459275</v>
      </c>
    </row>
    <row r="981" spans="1:14">
      <c r="A981">
        <v>979</v>
      </c>
      <c r="B981">
        <v>13.64071742940981</v>
      </c>
      <c r="C981">
        <v>2008.551026550589</v>
      </c>
      <c r="D981">
        <v>0.4139861683038927</v>
      </c>
      <c r="E981">
        <v>221.0097949934002</v>
      </c>
      <c r="F981">
        <v>18.00034768178174</v>
      </c>
      <c r="G981">
        <v>41679.23682835345</v>
      </c>
      <c r="H981">
        <v>0.2558786431737335</v>
      </c>
      <c r="I981">
        <v>0.1575240360464243</v>
      </c>
      <c r="J981">
        <v>18.24508104809586</v>
      </c>
      <c r="K981">
        <v>2.852844314864444</v>
      </c>
      <c r="L981">
        <v>924.8185469388595</v>
      </c>
      <c r="M981">
        <v>560.6644141650871</v>
      </c>
      <c r="N981">
        <v>428.2413837229452</v>
      </c>
    </row>
    <row r="982" spans="1:14">
      <c r="A982">
        <v>980</v>
      </c>
      <c r="B982">
        <v>13.6407476353285</v>
      </c>
      <c r="C982">
        <v>2008.556980804842</v>
      </c>
      <c r="D982">
        <v>0.4139848949001267</v>
      </c>
      <c r="E982">
        <v>221.010282165629</v>
      </c>
      <c r="F982">
        <v>18.00028828317049</v>
      </c>
      <c r="G982">
        <v>41679.21257465639</v>
      </c>
      <c r="H982">
        <v>0.2558790656323716</v>
      </c>
      <c r="I982">
        <v>0.157524094484196</v>
      </c>
      <c r="J982">
        <v>18.24509637446234</v>
      </c>
      <c r="K982">
        <v>2.852844314864444</v>
      </c>
      <c r="L982">
        <v>924.8185469388595</v>
      </c>
      <c r="M982">
        <v>560.6637658617186</v>
      </c>
      <c r="N982">
        <v>428.2415412943258</v>
      </c>
    </row>
    <row r="983" spans="1:14">
      <c r="A983">
        <v>981</v>
      </c>
      <c r="B983">
        <v>13.64081993682931</v>
      </c>
      <c r="C983">
        <v>2008.565657764257</v>
      </c>
      <c r="D983">
        <v>0.4139864789601913</v>
      </c>
      <c r="E983">
        <v>221.0111661941297</v>
      </c>
      <c r="F983">
        <v>18.00021971392845</v>
      </c>
      <c r="G983">
        <v>41679.24949854869</v>
      </c>
      <c r="H983">
        <v>0.2558788353323099</v>
      </c>
      <c r="I983">
        <v>0.1575240626272871</v>
      </c>
      <c r="J983">
        <v>18.24510115552344</v>
      </c>
      <c r="K983">
        <v>2.852844314864444</v>
      </c>
      <c r="L983">
        <v>924.8185469388595</v>
      </c>
      <c r="M983">
        <v>560.6641192790622</v>
      </c>
      <c r="N983">
        <v>428.2393286121084</v>
      </c>
    </row>
    <row r="984" spans="1:14">
      <c r="A984">
        <v>982</v>
      </c>
      <c r="B984">
        <v>13.64053220739658</v>
      </c>
      <c r="C984">
        <v>2008.512904875426</v>
      </c>
      <c r="D984">
        <v>0.4139880174475608</v>
      </c>
      <c r="E984">
        <v>221.0063417968073</v>
      </c>
      <c r="F984">
        <v>18.00066188148816</v>
      </c>
      <c r="G984">
        <v>41679.12656986928</v>
      </c>
      <c r="H984">
        <v>0.2558775854298544</v>
      </c>
      <c r="I984">
        <v>0.1575238897313745</v>
      </c>
      <c r="J984">
        <v>18.24501725371309</v>
      </c>
      <c r="K984">
        <v>2.852844314864444</v>
      </c>
      <c r="L984">
        <v>924.8185469388595</v>
      </c>
      <c r="M984">
        <v>560.6660373827266</v>
      </c>
      <c r="N984">
        <v>428.2447773384362</v>
      </c>
    </row>
    <row r="985" spans="1:14">
      <c r="A985">
        <v>983</v>
      </c>
      <c r="B985">
        <v>13.64086070047451</v>
      </c>
      <c r="C985">
        <v>2008.573072849085</v>
      </c>
      <c r="D985">
        <v>0.4139871626689099</v>
      </c>
      <c r="E985">
        <v>221.0118948136739</v>
      </c>
      <c r="F985">
        <v>18.00013964151134</v>
      </c>
      <c r="G985">
        <v>41679.19478225912</v>
      </c>
      <c r="H985">
        <v>0.2558792660849166</v>
      </c>
      <c r="I985">
        <v>0.1575241222123806</v>
      </c>
      <c r="J985">
        <v>18.24510854271734</v>
      </c>
      <c r="K985">
        <v>2.852844314864444</v>
      </c>
      <c r="L985">
        <v>924.8185469388595</v>
      </c>
      <c r="M985">
        <v>560.6634582486694</v>
      </c>
      <c r="N985">
        <v>428.2392177218991</v>
      </c>
    </row>
    <row r="986" spans="1:14">
      <c r="A986">
        <v>984</v>
      </c>
      <c r="B986">
        <v>13.64104560702662</v>
      </c>
      <c r="C986">
        <v>2008.602882069747</v>
      </c>
      <c r="D986">
        <v>0.4139862318756472</v>
      </c>
      <c r="E986">
        <v>221.0147264442139</v>
      </c>
      <c r="F986">
        <v>17.9998884959225</v>
      </c>
      <c r="G986">
        <v>41679.25901902105</v>
      </c>
      <c r="H986">
        <v>0.255880137545729</v>
      </c>
      <c r="I986">
        <v>0.1575242427599423</v>
      </c>
      <c r="J986">
        <v>18.24514612783348</v>
      </c>
      <c r="K986">
        <v>2.852844314864444</v>
      </c>
      <c r="L986">
        <v>924.8185469388595</v>
      </c>
      <c r="M986">
        <v>560.6621209159102</v>
      </c>
      <c r="N986">
        <v>428.2365609302204</v>
      </c>
    </row>
    <row r="987" spans="1:14">
      <c r="A987">
        <v>985</v>
      </c>
      <c r="B987">
        <v>13.64082597790537</v>
      </c>
      <c r="C987">
        <v>2008.56305535075</v>
      </c>
      <c r="D987">
        <v>0.4139859990106018</v>
      </c>
      <c r="E987">
        <v>221.0110057071531</v>
      </c>
      <c r="F987">
        <v>18.00025068493596</v>
      </c>
      <c r="G987">
        <v>41679.28022496176</v>
      </c>
      <c r="H987">
        <v>0.2558789912763222</v>
      </c>
      <c r="I987">
        <v>0.1575240841986822</v>
      </c>
      <c r="J987">
        <v>18.24508967029825</v>
      </c>
      <c r="K987">
        <v>2.852844314864444</v>
      </c>
      <c r="L987">
        <v>924.8185469388595</v>
      </c>
      <c r="M987">
        <v>560.6638799680884</v>
      </c>
      <c r="N987">
        <v>428.2399945380936</v>
      </c>
    </row>
    <row r="988" spans="1:14">
      <c r="A988">
        <v>986</v>
      </c>
      <c r="B988">
        <v>13.64111060492765</v>
      </c>
      <c r="C988">
        <v>2008.606173159796</v>
      </c>
      <c r="D988">
        <v>0.4139879545598574</v>
      </c>
      <c r="E988">
        <v>221.0150531431578</v>
      </c>
      <c r="F988">
        <v>17.99986615927156</v>
      </c>
      <c r="G988">
        <v>41679.28776645895</v>
      </c>
      <c r="H988">
        <v>0.2558799093407084</v>
      </c>
      <c r="I988">
        <v>0.1575242111927333</v>
      </c>
      <c r="J988">
        <v>18.24514928052299</v>
      </c>
      <c r="K988">
        <v>2.852844314864444</v>
      </c>
      <c r="L988">
        <v>924.8185469388595</v>
      </c>
      <c r="M988">
        <v>560.6624711157</v>
      </c>
      <c r="N988">
        <v>428.2348287349333</v>
      </c>
    </row>
    <row r="989" spans="1:14">
      <c r="A989">
        <v>987</v>
      </c>
      <c r="B989">
        <v>13.64087537984521</v>
      </c>
      <c r="C989">
        <v>2008.578118580911</v>
      </c>
      <c r="D989">
        <v>0.4139866880962043</v>
      </c>
      <c r="E989">
        <v>221.0123651047394</v>
      </c>
      <c r="F989">
        <v>18.00009133438149</v>
      </c>
      <c r="G989">
        <v>41679.18237272606</v>
      </c>
      <c r="H989">
        <v>0.2558796027870663</v>
      </c>
      <c r="I989">
        <v>0.1575241687877282</v>
      </c>
      <c r="J989">
        <v>18.24511601688237</v>
      </c>
      <c r="K989">
        <v>2.852844314864444</v>
      </c>
      <c r="L989">
        <v>924.8185469388595</v>
      </c>
      <c r="M989">
        <v>560.6629415488788</v>
      </c>
      <c r="N989">
        <v>428.2394258884498</v>
      </c>
    </row>
    <row r="990" spans="1:14">
      <c r="A990">
        <v>988</v>
      </c>
      <c r="B990">
        <v>13.64082518014265</v>
      </c>
      <c r="C990">
        <v>2008.568084788606</v>
      </c>
      <c r="D990">
        <v>0.4139874613234654</v>
      </c>
      <c r="E990">
        <v>221.0114316055769</v>
      </c>
      <c r="F990">
        <v>18.00017751352935</v>
      </c>
      <c r="G990">
        <v>41679.16734774216</v>
      </c>
      <c r="H990">
        <v>0.2558791643212157</v>
      </c>
      <c r="I990">
        <v>0.1575241081356169</v>
      </c>
      <c r="J990">
        <v>18.24510165165184</v>
      </c>
      <c r="K990">
        <v>2.852844314864444</v>
      </c>
      <c r="L990">
        <v>924.8185469388595</v>
      </c>
      <c r="M990">
        <v>560.6636144144695</v>
      </c>
      <c r="N990">
        <v>428.2398757487927</v>
      </c>
    </row>
    <row r="991" spans="1:14">
      <c r="A991">
        <v>989</v>
      </c>
      <c r="B991">
        <v>13.64090579659735</v>
      </c>
      <c r="C991">
        <v>2008.583961165678</v>
      </c>
      <c r="D991">
        <v>0.4139876491519542</v>
      </c>
      <c r="E991">
        <v>221.012898099319</v>
      </c>
      <c r="F991">
        <v>18.00002365392066</v>
      </c>
      <c r="G991">
        <v>41679.12082306875</v>
      </c>
      <c r="H991">
        <v>0.2558794558064921</v>
      </c>
      <c r="I991">
        <v>0.157524148456188</v>
      </c>
      <c r="J991">
        <v>18.24512489281328</v>
      </c>
      <c r="K991">
        <v>2.852844314864444</v>
      </c>
      <c r="L991">
        <v>924.8185469388595</v>
      </c>
      <c r="M991">
        <v>560.6631671036727</v>
      </c>
      <c r="N991">
        <v>428.2381821409907</v>
      </c>
    </row>
    <row r="992" spans="1:14">
      <c r="A992">
        <v>990</v>
      </c>
      <c r="B992">
        <v>13.64088134689517</v>
      </c>
      <c r="C992">
        <v>2008.575505107053</v>
      </c>
      <c r="D992">
        <v>0.4139869769089408</v>
      </c>
      <c r="E992">
        <v>221.0121409029151</v>
      </c>
      <c r="F992">
        <v>18.0001145737523</v>
      </c>
      <c r="G992">
        <v>41679.18164325173</v>
      </c>
      <c r="H992">
        <v>0.2558793479052074</v>
      </c>
      <c r="I992">
        <v>0.1575241335304165</v>
      </c>
      <c r="J992">
        <v>18.24510993087511</v>
      </c>
      <c r="K992">
        <v>2.852844314864444</v>
      </c>
      <c r="L992">
        <v>924.8185469388595</v>
      </c>
      <c r="M992">
        <v>560.6633326879542</v>
      </c>
      <c r="N992">
        <v>428.2390434125869</v>
      </c>
    </row>
    <row r="993" spans="1:14">
      <c r="A993">
        <v>991</v>
      </c>
      <c r="B993">
        <v>13.64075678474638</v>
      </c>
      <c r="C993">
        <v>2008.558501601413</v>
      </c>
      <c r="D993">
        <v>0.4139871273458334</v>
      </c>
      <c r="E993">
        <v>221.0104957646282</v>
      </c>
      <c r="F993">
        <v>18.00027675931786</v>
      </c>
      <c r="G993">
        <v>41679.22103154545</v>
      </c>
      <c r="H993">
        <v>0.2558788499516897</v>
      </c>
      <c r="I993">
        <v>0.1575240646495536</v>
      </c>
      <c r="J993">
        <v>18.24509244085788</v>
      </c>
      <c r="K993">
        <v>2.852844314864444</v>
      </c>
      <c r="L993">
        <v>924.8185469388595</v>
      </c>
      <c r="M993">
        <v>560.6640968442167</v>
      </c>
      <c r="N993">
        <v>428.2407093460469</v>
      </c>
    </row>
    <row r="994" spans="1:14">
      <c r="A994">
        <v>992</v>
      </c>
      <c r="B994">
        <v>13.64076535594561</v>
      </c>
      <c r="C994">
        <v>2008.562362162639</v>
      </c>
      <c r="D994">
        <v>0.4139873227651729</v>
      </c>
      <c r="E994">
        <v>221.010815250304</v>
      </c>
      <c r="F994">
        <v>18.00023567864046</v>
      </c>
      <c r="G994">
        <v>41679.19498768161</v>
      </c>
      <c r="H994">
        <v>0.2558789418456272</v>
      </c>
      <c r="I994">
        <v>0.1575240773610409</v>
      </c>
      <c r="J994">
        <v>18.24510182539249</v>
      </c>
      <c r="K994">
        <v>2.852844314864444</v>
      </c>
      <c r="L994">
        <v>924.8185469388595</v>
      </c>
      <c r="M994">
        <v>560.6639558241811</v>
      </c>
      <c r="N994">
        <v>428.2404071424082</v>
      </c>
    </row>
    <row r="995" spans="1:14">
      <c r="A995">
        <v>993</v>
      </c>
      <c r="B995">
        <v>13.64073942821104</v>
      </c>
      <c r="C995">
        <v>2008.557532024981</v>
      </c>
      <c r="D995">
        <v>0.4139878232246298</v>
      </c>
      <c r="E995">
        <v>221.010397752076</v>
      </c>
      <c r="F995">
        <v>18.00026665328661</v>
      </c>
      <c r="G995">
        <v>41679.14552916683</v>
      </c>
      <c r="H995">
        <v>0.2558787479208491</v>
      </c>
      <c r="I995">
        <v>0.1575240505358548</v>
      </c>
      <c r="J995">
        <v>18.24509141843249</v>
      </c>
      <c r="K995">
        <v>2.852844314864444</v>
      </c>
      <c r="L995">
        <v>924.8185469388595</v>
      </c>
      <c r="M995">
        <v>560.6642534204037</v>
      </c>
      <c r="N995">
        <v>428.2408136783002</v>
      </c>
    </row>
    <row r="996" spans="1:14">
      <c r="A996">
        <v>994</v>
      </c>
      <c r="B996">
        <v>13.64076403482622</v>
      </c>
      <c r="C996">
        <v>2008.564699537812</v>
      </c>
      <c r="D996">
        <v>0.4139877665414887</v>
      </c>
      <c r="E996">
        <v>221.0110252254486</v>
      </c>
      <c r="F996">
        <v>18.00020733502897</v>
      </c>
      <c r="G996">
        <v>41679.16527433456</v>
      </c>
      <c r="H996">
        <v>0.2558789221004482</v>
      </c>
      <c r="I996">
        <v>0.1575240746297332</v>
      </c>
      <c r="J996">
        <v>18.24510601344748</v>
      </c>
      <c r="K996">
        <v>2.852844314864444</v>
      </c>
      <c r="L996">
        <v>924.8185469388595</v>
      </c>
      <c r="M996">
        <v>560.66398612504</v>
      </c>
      <c r="N996">
        <v>428.2401601197437</v>
      </c>
    </row>
    <row r="997" spans="1:14">
      <c r="A997">
        <v>995</v>
      </c>
      <c r="B997">
        <v>13.64089877238749</v>
      </c>
      <c r="C997">
        <v>2008.577130097641</v>
      </c>
      <c r="D997">
        <v>0.4139881141423623</v>
      </c>
      <c r="E997">
        <v>221.0122222207996</v>
      </c>
      <c r="F997">
        <v>18.00011181678573</v>
      </c>
      <c r="G997">
        <v>41679.22906812526</v>
      </c>
      <c r="H997">
        <v>0.2558791523306365</v>
      </c>
      <c r="I997">
        <v>0.157524106476985</v>
      </c>
      <c r="J997">
        <v>18.24511968509545</v>
      </c>
      <c r="K997">
        <v>2.852844314864444</v>
      </c>
      <c r="L997">
        <v>924.8185469388595</v>
      </c>
      <c r="M997">
        <v>560.6636328151278</v>
      </c>
      <c r="N997">
        <v>428.2378901661925</v>
      </c>
    </row>
    <row r="998" spans="1:14">
      <c r="A998">
        <v>996</v>
      </c>
      <c r="B998">
        <v>13.64090585652595</v>
      </c>
      <c r="C998">
        <v>2008.580425870022</v>
      </c>
      <c r="D998">
        <v>0.4139884282659475</v>
      </c>
      <c r="E998">
        <v>221.0125050809123</v>
      </c>
      <c r="F998">
        <v>18.00007583880518</v>
      </c>
      <c r="G998">
        <v>41679.203187333</v>
      </c>
      <c r="H998">
        <v>0.2558792345133676</v>
      </c>
      <c r="I998">
        <v>0.1575241178451526</v>
      </c>
      <c r="J998">
        <v>18.24512685421825</v>
      </c>
      <c r="K998">
        <v>2.852844314864444</v>
      </c>
      <c r="L998">
        <v>924.8185469388595</v>
      </c>
      <c r="M998">
        <v>560.6635066981178</v>
      </c>
      <c r="N998">
        <v>428.2376745136805</v>
      </c>
    </row>
    <row r="999" spans="1:14">
      <c r="A999">
        <v>997</v>
      </c>
      <c r="B999">
        <v>13.64083050649915</v>
      </c>
      <c r="C999">
        <v>2008.57615122087</v>
      </c>
      <c r="D999">
        <v>0.4139883502720063</v>
      </c>
      <c r="E999">
        <v>221.0121160946966</v>
      </c>
      <c r="F999">
        <v>18.00011564977759</v>
      </c>
      <c r="G999">
        <v>41679.20922605462</v>
      </c>
      <c r="H999">
        <v>0.2558790915568506</v>
      </c>
      <c r="I999">
        <v>0.1575240980702744</v>
      </c>
      <c r="J999">
        <v>18.24512104212817</v>
      </c>
      <c r="K999">
        <v>2.852844314864444</v>
      </c>
      <c r="L999">
        <v>924.8185469388595</v>
      </c>
      <c r="M999">
        <v>560.6637260781748</v>
      </c>
      <c r="N999">
        <v>428.2387598400674</v>
      </c>
    </row>
    <row r="1000" spans="1:14">
      <c r="A1000">
        <v>998</v>
      </c>
      <c r="B1000">
        <v>13.64085229898986</v>
      </c>
      <c r="C1000">
        <v>2008.569814804481</v>
      </c>
      <c r="D1000">
        <v>0.4139882488413898</v>
      </c>
      <c r="E1000">
        <v>221.0115149356569</v>
      </c>
      <c r="F1000">
        <v>18.00017625487275</v>
      </c>
      <c r="G1000">
        <v>41679.22457272857</v>
      </c>
      <c r="H1000">
        <v>0.2558789021639633</v>
      </c>
      <c r="I1000">
        <v>0.1575240718719627</v>
      </c>
      <c r="J1000">
        <v>18.24511174519384</v>
      </c>
      <c r="K1000">
        <v>2.852844314864444</v>
      </c>
      <c r="L1000">
        <v>924.8185469388595</v>
      </c>
      <c r="M1000">
        <v>560.6640167194776</v>
      </c>
      <c r="N1000">
        <v>428.2384690236306</v>
      </c>
    </row>
    <row r="1001" spans="1:14">
      <c r="A1001">
        <v>999</v>
      </c>
      <c r="B1001">
        <v>13.64084254987305</v>
      </c>
      <c r="C1001">
        <v>2008.573162710653</v>
      </c>
      <c r="D1001">
        <v>0.4139879822105881</v>
      </c>
      <c r="E1001">
        <v>221.0118394843545</v>
      </c>
      <c r="F1001">
        <v>18.0001430755818</v>
      </c>
      <c r="G1001">
        <v>41679.21181246421</v>
      </c>
      <c r="H1001">
        <v>0.2558791623564267</v>
      </c>
      <c r="I1001">
        <v>0.1575241078638317</v>
      </c>
      <c r="J1001">
        <v>18.24511565445697</v>
      </c>
      <c r="K1001">
        <v>2.852844314864444</v>
      </c>
      <c r="L1001">
        <v>924.8185469388595</v>
      </c>
      <c r="M1001">
        <v>560.663617429622</v>
      </c>
      <c r="N1001">
        <v>428.2389278889872</v>
      </c>
    </row>
    <row r="1002" spans="1:14">
      <c r="A1002">
        <v>1000</v>
      </c>
      <c r="B1002">
        <v>13.64080290901734</v>
      </c>
      <c r="C1002">
        <v>2008.567343572667</v>
      </c>
      <c r="D1002">
        <v>0.4139875663637297</v>
      </c>
      <c r="E1002">
        <v>221.0112990228702</v>
      </c>
      <c r="F1002">
        <v>18.00019872592605</v>
      </c>
      <c r="G1002">
        <v>41679.22587675977</v>
      </c>
      <c r="H1002">
        <v>0.2558790670907422</v>
      </c>
      <c r="I1002">
        <v>0.1575240946859293</v>
      </c>
      <c r="J1002">
        <v>18.24510726553901</v>
      </c>
      <c r="K1002">
        <v>2.852844314864444</v>
      </c>
      <c r="L1002">
        <v>924.8185469388595</v>
      </c>
      <c r="M1002">
        <v>560.6637636237128</v>
      </c>
      <c r="N1002">
        <v>428.2397023511044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17.12996784034818</v>
      </c>
    </row>
    <row r="2" spans="1:24">
      <c r="B2" t="s">
        <v>35</v>
      </c>
      <c r="C2">
        <v>18.09383879842678</v>
      </c>
    </row>
    <row r="3" spans="1:24">
      <c r="B3" t="s">
        <v>36</v>
      </c>
      <c r="C3">
        <v>31.37403921178651</v>
      </c>
    </row>
    <row r="4" spans="1:24">
      <c r="B4" t="s">
        <v>37</v>
      </c>
      <c r="C4">
        <v>16.66243616674321</v>
      </c>
    </row>
    <row r="5" spans="1:24">
      <c r="B5" t="s">
        <v>38</v>
      </c>
      <c r="C5">
        <v>9458.878575867171</v>
      </c>
    </row>
    <row r="6" spans="1:24">
      <c r="B6" t="s">
        <v>39</v>
      </c>
      <c r="C6">
        <v>4304.485986560294</v>
      </c>
    </row>
    <row r="7" spans="1:24">
      <c r="B7" t="s">
        <v>40</v>
      </c>
      <c r="C7">
        <v>0.4550736064571658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7.352535831150485</v>
      </c>
      <c r="E9">
        <v>10.69510555720839</v>
      </c>
      <c r="F9">
        <v>12.62566250920267</v>
      </c>
      <c r="G9">
        <v>14.51009603184331</v>
      </c>
      <c r="H9">
        <v>16.07691256230772</v>
      </c>
      <c r="I9">
        <v>17.44628287089217</v>
      </c>
      <c r="J9">
        <v>18.68879792897462</v>
      </c>
      <c r="K9">
        <v>19.84987828672907</v>
      </c>
      <c r="L9">
        <v>20.96080943008275</v>
      </c>
      <c r="M9">
        <v>22.04432748518216</v>
      </c>
      <c r="N9">
        <v>23.11774867021081</v>
      </c>
      <c r="O9">
        <v>24.19481460184826</v>
      </c>
      <c r="P9">
        <v>25.28686819169607</v>
      </c>
      <c r="Q9">
        <v>26.40365556835554</v>
      </c>
      <c r="R9">
        <v>27.55388163436181</v>
      </c>
      <c r="S9">
        <v>28.84977555410931</v>
      </c>
      <c r="T9">
        <v>30.11457080370014</v>
      </c>
      <c r="U9">
        <v>31.37403921178651</v>
      </c>
      <c r="V9">
        <v>25.06905961561831</v>
      </c>
      <c r="W9">
        <v>8.504762144806403</v>
      </c>
      <c r="X9">
        <v>-5.329070518200751e-15</v>
      </c>
    </row>
    <row r="10" spans="1:24">
      <c r="B10" t="s">
        <v>43</v>
      </c>
      <c r="C10">
        <v>0</v>
      </c>
      <c r="D10">
        <v>7.39410937685789</v>
      </c>
      <c r="E10">
        <v>3.823137234425623</v>
      </c>
      <c r="F10">
        <v>2.80847005260699</v>
      </c>
      <c r="G10">
        <v>2.641559321261978</v>
      </c>
      <c r="H10">
        <v>2.368486525884578</v>
      </c>
      <c r="I10">
        <v>2.197977673881555</v>
      </c>
      <c r="J10">
        <v>2.087296598630973</v>
      </c>
      <c r="K10">
        <v>2.015169832698474</v>
      </c>
      <c r="L10">
        <v>1.969864890840106</v>
      </c>
      <c r="M10">
        <v>1.944402337026583</v>
      </c>
      <c r="N10">
        <v>1.934435350960361</v>
      </c>
      <c r="O10">
        <v>1.937152423071812</v>
      </c>
      <c r="P10">
        <v>1.950716676318876</v>
      </c>
      <c r="Q10">
        <v>1.97396037093441</v>
      </c>
      <c r="R10">
        <v>2.006184743843565</v>
      </c>
      <c r="S10">
        <v>2.951455704751585</v>
      </c>
      <c r="T10">
        <v>2.970203465469168</v>
      </c>
      <c r="U10">
        <v>3.016883873800311</v>
      </c>
      <c r="V10">
        <v>2.469981005671501</v>
      </c>
      <c r="W10">
        <v>0.8701212818538933</v>
      </c>
      <c r="X10">
        <v>0.1597082013665522</v>
      </c>
    </row>
    <row r="11" spans="1:24">
      <c r="B11" t="s">
        <v>44</v>
      </c>
      <c r="C11">
        <v>0</v>
      </c>
      <c r="D11">
        <v>0.04157354570740501</v>
      </c>
      <c r="E11">
        <v>0.4805675083677147</v>
      </c>
      <c r="F11">
        <v>0.8779131006127171</v>
      </c>
      <c r="G11">
        <v>0.757125798621335</v>
      </c>
      <c r="H11">
        <v>0.8016699954201638</v>
      </c>
      <c r="I11">
        <v>0.8286073652971043</v>
      </c>
      <c r="J11">
        <v>0.8447815405485263</v>
      </c>
      <c r="K11">
        <v>0.8540894749440244</v>
      </c>
      <c r="L11">
        <v>0.858933747486428</v>
      </c>
      <c r="M11">
        <v>0.8608842819271719</v>
      </c>
      <c r="N11">
        <v>0.861014165931709</v>
      </c>
      <c r="O11">
        <v>0.8600864914343663</v>
      </c>
      <c r="P11">
        <v>0.8586630864710678</v>
      </c>
      <c r="Q11">
        <v>0.8571729942749399</v>
      </c>
      <c r="R11">
        <v>0.8559586778372927</v>
      </c>
      <c r="S11">
        <v>1.655561785004082</v>
      </c>
      <c r="T11">
        <v>1.705408215878342</v>
      </c>
      <c r="U11">
        <v>1.757415465713936</v>
      </c>
      <c r="V11">
        <v>8.774960601839704</v>
      </c>
      <c r="W11">
        <v>17.4344187526658</v>
      </c>
      <c r="X11">
        <v>8.66447034617296</v>
      </c>
    </row>
    <row r="12" spans="1:24">
      <c r="B12" t="s">
        <v>45</v>
      </c>
      <c r="C12">
        <v>0</v>
      </c>
      <c r="D12">
        <v>0.2343509479770238</v>
      </c>
      <c r="E12">
        <v>0.3408902973892659</v>
      </c>
      <c r="F12">
        <v>0.402423877396682</v>
      </c>
      <c r="G12">
        <v>0.4624873429237061</v>
      </c>
      <c r="H12">
        <v>0.5124272476929905</v>
      </c>
      <c r="I12">
        <v>0.5560738530707899</v>
      </c>
      <c r="J12">
        <v>0.5956771393959903</v>
      </c>
      <c r="K12">
        <v>0.6326848179392829</v>
      </c>
      <c r="L12">
        <v>0.6680940661987905</v>
      </c>
      <c r="M12">
        <v>0.7026295637732425</v>
      </c>
      <c r="N12">
        <v>0.7368432389007151</v>
      </c>
      <c r="O12">
        <v>0.7711730848082455</v>
      </c>
      <c r="P12">
        <v>0.8059806396301171</v>
      </c>
      <c r="Q12">
        <v>0.841576546459988</v>
      </c>
      <c r="R12">
        <v>0.8782382608870599</v>
      </c>
      <c r="S12">
        <v>0.9195429176129515</v>
      </c>
      <c r="T12">
        <v>0.9598563513105696</v>
      </c>
      <c r="U12">
        <v>1</v>
      </c>
      <c r="V12">
        <v>0.7990383210269092</v>
      </c>
      <c r="W12">
        <v>0.2710764172695799</v>
      </c>
      <c r="X12">
        <v>-1.698560546261682e-16</v>
      </c>
    </row>
    <row r="15" spans="1:24">
      <c r="A15" t="s">
        <v>69</v>
      </c>
      <c r="B15" t="s">
        <v>70</v>
      </c>
      <c r="C15">
        <v>17.12667307561499</v>
      </c>
    </row>
    <row r="16" spans="1:24">
      <c r="B16" t="s">
        <v>71</v>
      </c>
      <c r="C16">
        <v>18.09459169390069</v>
      </c>
    </row>
    <row r="17" spans="1:24">
      <c r="B17" t="s">
        <v>72</v>
      </c>
      <c r="C17">
        <v>28.48176453813021</v>
      </c>
    </row>
    <row r="18" spans="1:24">
      <c r="B18" t="s">
        <v>73</v>
      </c>
      <c r="C18">
        <v>16.65853815493552</v>
      </c>
    </row>
    <row r="19" spans="1:24">
      <c r="B19" t="s">
        <v>74</v>
      </c>
      <c r="C19">
        <v>8585.242509557133</v>
      </c>
    </row>
    <row r="20" spans="1:24">
      <c r="B20" t="s">
        <v>75</v>
      </c>
      <c r="C20">
        <v>4378.125939984106</v>
      </c>
    </row>
    <row r="21" spans="1:24">
      <c r="B21" t="s">
        <v>76</v>
      </c>
      <c r="C21">
        <v>0.5099594956240729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14.51892986720794</v>
      </c>
      <c r="E23">
        <v>17.33182680232251</v>
      </c>
      <c r="F23">
        <v>18.53213837019034</v>
      </c>
      <c r="G23">
        <v>19.83554787747708</v>
      </c>
      <c r="H23">
        <v>20.8384952852913</v>
      </c>
      <c r="I23">
        <v>21.65872787914008</v>
      </c>
      <c r="J23">
        <v>22.36468025529276</v>
      </c>
      <c r="K23">
        <v>22.99982837865498</v>
      </c>
      <c r="L23">
        <v>23.59368044893733</v>
      </c>
      <c r="M23">
        <v>24.1673260279673</v>
      </c>
      <c r="N23">
        <v>24.73653468120161</v>
      </c>
      <c r="O23">
        <v>25.31357461188913</v>
      </c>
      <c r="P23">
        <v>25.90836474123375</v>
      </c>
      <c r="Q23">
        <v>26.52925461345182</v>
      </c>
      <c r="R23">
        <v>27.18355881167458</v>
      </c>
      <c r="S23">
        <v>27.64319117366531</v>
      </c>
      <c r="T23">
        <v>28.06871022223705</v>
      </c>
      <c r="U23">
        <v>28.48176453813021</v>
      </c>
      <c r="V23">
        <v>21.44804871590656</v>
      </c>
      <c r="W23">
        <v>4.33821801440471</v>
      </c>
      <c r="X23">
        <v>0</v>
      </c>
    </row>
    <row r="24" spans="1:24">
      <c r="B24" t="s">
        <v>43</v>
      </c>
      <c r="C24">
        <v>0</v>
      </c>
      <c r="D24">
        <v>14.69658549698542</v>
      </c>
      <c r="E24">
        <v>3.650778120776636</v>
      </c>
      <c r="F24">
        <v>2.635639005712463</v>
      </c>
      <c r="G24">
        <v>2.467578206926836</v>
      </c>
      <c r="H24">
        <v>2.19285487001136</v>
      </c>
      <c r="I24">
        <v>2.020220768881597</v>
      </c>
      <c r="J24">
        <v>1.906955842386229</v>
      </c>
      <c r="K24">
        <v>1.831794536662434</v>
      </c>
      <c r="L24">
        <v>1.783005057853195</v>
      </c>
      <c r="M24">
        <v>1.753602026699907</v>
      </c>
      <c r="N24">
        <v>1.739226323739483</v>
      </c>
      <c r="O24">
        <v>1.737047796332641</v>
      </c>
      <c r="P24">
        <v>1.745204344556614</v>
      </c>
      <c r="Q24">
        <v>1.762495941105809</v>
      </c>
      <c r="R24">
        <v>1.788183717323626</v>
      </c>
      <c r="S24">
        <v>2.635078802859908</v>
      </c>
      <c r="T24">
        <v>2.641938751719577</v>
      </c>
      <c r="U24">
        <v>2.674681430510261</v>
      </c>
      <c r="V24">
        <v>2.111470244473166</v>
      </c>
      <c r="W24">
        <v>0.6930193642236828</v>
      </c>
      <c r="X24">
        <v>0.0373600202245359</v>
      </c>
    </row>
    <row r="25" spans="1:24">
      <c r="B25" t="s">
        <v>44</v>
      </c>
      <c r="C25">
        <v>0</v>
      </c>
      <c r="D25">
        <v>0.1776556297774763</v>
      </c>
      <c r="E25">
        <v>0.8378811856620737</v>
      </c>
      <c r="F25">
        <v>1.435327437844633</v>
      </c>
      <c r="G25">
        <v>1.164168699640094</v>
      </c>
      <c r="H25">
        <v>1.189907462197139</v>
      </c>
      <c r="I25">
        <v>1.199988175032811</v>
      </c>
      <c r="J25">
        <v>1.201003466233556</v>
      </c>
      <c r="K25">
        <v>1.196646413300214</v>
      </c>
      <c r="L25">
        <v>1.189152987570842</v>
      </c>
      <c r="M25">
        <v>1.179956447669943</v>
      </c>
      <c r="N25">
        <v>1.170017670505168</v>
      </c>
      <c r="O25">
        <v>1.160007865645121</v>
      </c>
      <c r="P25">
        <v>1.150414215211991</v>
      </c>
      <c r="Q25">
        <v>1.141606068887748</v>
      </c>
      <c r="R25">
        <v>1.133879519100862</v>
      </c>
      <c r="S25">
        <v>2.175446440869178</v>
      </c>
      <c r="T25">
        <v>2.216419703147841</v>
      </c>
      <c r="U25">
        <v>2.261627114617093</v>
      </c>
      <c r="V25">
        <v>9.145186066696821</v>
      </c>
      <c r="W25">
        <v>17.80285006572553</v>
      </c>
      <c r="X25">
        <v>4.375578034629246</v>
      </c>
    </row>
    <row r="26" spans="1:24">
      <c r="B26" t="s">
        <v>45</v>
      </c>
      <c r="C26">
        <v>0</v>
      </c>
      <c r="D26">
        <v>0.5097623023942425</v>
      </c>
      <c r="E26">
        <v>0.6085236319933539</v>
      </c>
      <c r="F26">
        <v>0.6506667922691471</v>
      </c>
      <c r="G26">
        <v>0.6964297401912041</v>
      </c>
      <c r="H26">
        <v>0.7316434084480117</v>
      </c>
      <c r="I26">
        <v>0.7604419259257715</v>
      </c>
      <c r="J26">
        <v>0.785228043906895</v>
      </c>
      <c r="K26">
        <v>0.8075282115285994</v>
      </c>
      <c r="L26">
        <v>0.8283784671188852</v>
      </c>
      <c r="M26">
        <v>0.8485192690787494</v>
      </c>
      <c r="N26">
        <v>0.8685042897565337</v>
      </c>
      <c r="O26">
        <v>0.8887642680284207</v>
      </c>
      <c r="P26">
        <v>0.9096474590451972</v>
      </c>
      <c r="Q26">
        <v>0.9314470168424973</v>
      </c>
      <c r="R26">
        <v>0.9544197577815922</v>
      </c>
      <c r="S26">
        <v>0.9705575346870713</v>
      </c>
      <c r="T26">
        <v>0.9854975868738685</v>
      </c>
      <c r="U26">
        <v>1</v>
      </c>
      <c r="V26">
        <v>0.7530449416921762</v>
      </c>
      <c r="W26">
        <v>0.15231563369597</v>
      </c>
      <c r="X26">
        <v>0</v>
      </c>
    </row>
    <row r="29" spans="1:24">
      <c r="A29" t="s">
        <v>80</v>
      </c>
      <c r="B29" t="s">
        <v>81</v>
      </c>
      <c r="C29">
        <v>13.48645410414855</v>
      </c>
    </row>
    <row r="30" spans="1:24">
      <c r="B30" t="s">
        <v>82</v>
      </c>
      <c r="C30">
        <v>18.19381631899621</v>
      </c>
    </row>
    <row r="31" spans="1:24">
      <c r="B31" t="s">
        <v>83</v>
      </c>
      <c r="C31">
        <v>17.79825877315775</v>
      </c>
    </row>
    <row r="32" spans="1:24">
      <c r="B32" t="s">
        <v>84</v>
      </c>
      <c r="C32">
        <v>12.18797057853294</v>
      </c>
    </row>
    <row r="33" spans="1:22">
      <c r="B33" t="s">
        <v>85</v>
      </c>
      <c r="C33">
        <v>3946.687314965894</v>
      </c>
    </row>
    <row r="34" spans="1:22">
      <c r="B34" t="s">
        <v>86</v>
      </c>
      <c r="C34">
        <v>2534.951888167669</v>
      </c>
    </row>
    <row r="35" spans="1:22">
      <c r="B35" t="s">
        <v>87</v>
      </c>
      <c r="C35">
        <v>0.6422986382921941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9.3440887067913</v>
      </c>
      <c r="E37">
        <v>10.10612642813009</v>
      </c>
      <c r="F37">
        <v>11.43264289223273</v>
      </c>
      <c r="G37">
        <v>12.43083800558682</v>
      </c>
      <c r="H37">
        <v>13.2195603613435</v>
      </c>
      <c r="I37">
        <v>13.8680794718637</v>
      </c>
      <c r="J37">
        <v>14.4204755525572</v>
      </c>
      <c r="K37">
        <v>14.90665658245366</v>
      </c>
      <c r="L37">
        <v>15.34792617565761</v>
      </c>
      <c r="M37">
        <v>15.7600949392434</v>
      </c>
      <c r="N37">
        <v>16.15530674607258</v>
      </c>
      <c r="O37">
        <v>16.54319397115409</v>
      </c>
      <c r="P37">
        <v>16.93165638276027</v>
      </c>
      <c r="Q37">
        <v>17.32739044267503</v>
      </c>
      <c r="R37">
        <v>17.5561421616233</v>
      </c>
      <c r="S37">
        <v>17.70691552893154</v>
      </c>
      <c r="T37">
        <v>17.79825877315775</v>
      </c>
      <c r="U37">
        <v>10.82091696581208</v>
      </c>
      <c r="V37">
        <v>-7.105427357601002e-15</v>
      </c>
    </row>
    <row r="38" spans="1:22">
      <c r="B38" t="s">
        <v>43</v>
      </c>
      <c r="C38">
        <v>0</v>
      </c>
      <c r="D38">
        <v>9.394296051379307</v>
      </c>
      <c r="E38">
        <v>2.48910250223518</v>
      </c>
      <c r="F38">
        <v>1.986466044068472</v>
      </c>
      <c r="G38">
        <v>1.707178443886227</v>
      </c>
      <c r="H38">
        <v>1.528667364626474</v>
      </c>
      <c r="I38">
        <v>1.408257281798283</v>
      </c>
      <c r="J38">
        <v>1.324704525037695</v>
      </c>
      <c r="K38">
        <v>1.266279212388676</v>
      </c>
      <c r="L38">
        <v>1.225979529705859</v>
      </c>
      <c r="M38">
        <v>1.199412346489057</v>
      </c>
      <c r="N38">
        <v>1.183695956184079</v>
      </c>
      <c r="O38">
        <v>1.17689850971902</v>
      </c>
      <c r="P38">
        <v>1.177730694652274</v>
      </c>
      <c r="Q38">
        <v>1.185342737857807</v>
      </c>
      <c r="R38">
        <v>1.760197778392363</v>
      </c>
      <c r="S38">
        <v>1.73418421166116</v>
      </c>
      <c r="T38">
        <v>1.728384711720717</v>
      </c>
      <c r="U38">
        <v>1.709232261686943</v>
      </c>
      <c r="V38">
        <v>0.193605178658808</v>
      </c>
    </row>
    <row r="39" spans="1:22">
      <c r="B39" t="s">
        <v>44</v>
      </c>
      <c r="C39">
        <v>0</v>
      </c>
      <c r="D39">
        <v>0.05020734458800627</v>
      </c>
      <c r="E39">
        <v>1.727064780896386</v>
      </c>
      <c r="F39">
        <v>0.6599495799658367</v>
      </c>
      <c r="G39">
        <v>0.708983330532137</v>
      </c>
      <c r="H39">
        <v>0.739945008869791</v>
      </c>
      <c r="I39">
        <v>0.7597381712780822</v>
      </c>
      <c r="J39">
        <v>0.7723084443441935</v>
      </c>
      <c r="K39">
        <v>0.78009818249222</v>
      </c>
      <c r="L39">
        <v>0.7847099365019118</v>
      </c>
      <c r="M39">
        <v>0.7872435829032587</v>
      </c>
      <c r="N39">
        <v>0.7884841493549039</v>
      </c>
      <c r="O39">
        <v>0.7890112846375069</v>
      </c>
      <c r="P39">
        <v>0.7892682830460959</v>
      </c>
      <c r="Q39">
        <v>0.7896086779430456</v>
      </c>
      <c r="R39">
        <v>1.531446059444096</v>
      </c>
      <c r="S39">
        <v>1.583410844352917</v>
      </c>
      <c r="T39">
        <v>1.637041467494509</v>
      </c>
      <c r="U39">
        <v>8.686574069032611</v>
      </c>
      <c r="V39">
        <v>11.0145221444709</v>
      </c>
    </row>
    <row r="40" spans="1:22">
      <c r="B40" t="s">
        <v>45</v>
      </c>
      <c r="C40">
        <v>0</v>
      </c>
      <c r="D40">
        <v>0.5250001601776623</v>
      </c>
      <c r="E40">
        <v>0.5678154563845054</v>
      </c>
      <c r="F40">
        <v>0.6423461439652032</v>
      </c>
      <c r="G40">
        <v>0.6984300073406199</v>
      </c>
      <c r="H40">
        <v>0.7427445869750157</v>
      </c>
      <c r="I40">
        <v>0.7791818092216243</v>
      </c>
      <c r="J40">
        <v>0.8102183329475627</v>
      </c>
      <c r="K40">
        <v>0.8375345460722805</v>
      </c>
      <c r="L40">
        <v>0.8623273979365</v>
      </c>
      <c r="M40">
        <v>0.8854852117900331</v>
      </c>
      <c r="N40">
        <v>0.9076902944257126</v>
      </c>
      <c r="O40">
        <v>0.9294838434478507</v>
      </c>
      <c r="P40">
        <v>0.9513097094809951</v>
      </c>
      <c r="Q40">
        <v>0.973544135048039</v>
      </c>
      <c r="R40">
        <v>0.9863966124652825</v>
      </c>
      <c r="S40">
        <v>0.99486785503063</v>
      </c>
      <c r="T40">
        <v>1</v>
      </c>
      <c r="U40">
        <v>0.6079761567536893</v>
      </c>
      <c r="V40">
        <v>-3.992203646525791e-16</v>
      </c>
    </row>
    <row r="43" spans="1:22">
      <c r="A43" t="s">
        <v>91</v>
      </c>
      <c r="B43" t="s">
        <v>92</v>
      </c>
      <c r="C43">
        <v>14.08266268145937</v>
      </c>
    </row>
    <row r="44" spans="1:22">
      <c r="B44" t="s">
        <v>93</v>
      </c>
      <c r="C44">
        <v>18.24937893981878</v>
      </c>
    </row>
    <row r="45" spans="1:22">
      <c r="B45" t="s">
        <v>94</v>
      </c>
      <c r="C45">
        <v>17.67832655182128</v>
      </c>
    </row>
    <row r="46" spans="1:22">
      <c r="B46" t="s">
        <v>95</v>
      </c>
      <c r="C46">
        <v>12.68802751905593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2604.716233286736</v>
      </c>
    </row>
    <row r="49" spans="1:22">
      <c r="B49" t="s">
        <v>98</v>
      </c>
      <c r="C49">
        <v>0.6363221832079146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17.67832655182128</v>
      </c>
      <c r="E51">
        <v>16.50788057104906</v>
      </c>
      <c r="F51">
        <v>17.12798316841374</v>
      </c>
      <c r="G51">
        <v>17.43949853322567</v>
      </c>
      <c r="H51">
        <v>17.55837028874157</v>
      </c>
      <c r="I51">
        <v>17.5512771633447</v>
      </c>
      <c r="J51">
        <v>17.45995690133763</v>
      </c>
      <c r="K51">
        <v>17.31217024047302</v>
      </c>
      <c r="L51">
        <v>17.1272250269936</v>
      </c>
      <c r="M51">
        <v>16.91905058890671</v>
      </c>
      <c r="N51">
        <v>16.69799185219742</v>
      </c>
      <c r="O51">
        <v>16.47193571245333</v>
      </c>
      <c r="P51">
        <v>16.24706307942738</v>
      </c>
      <c r="Q51">
        <v>16.02835222772567</v>
      </c>
      <c r="R51">
        <v>15.22945604265264</v>
      </c>
      <c r="S51">
        <v>14.34709883638032</v>
      </c>
      <c r="T51">
        <v>13.39468087714565</v>
      </c>
      <c r="U51">
        <v>5.280107107003571</v>
      </c>
      <c r="V51">
        <v>-2.664535259100376e-15</v>
      </c>
    </row>
    <row r="52" spans="1:22">
      <c r="B52" t="s">
        <v>43</v>
      </c>
      <c r="C52">
        <v>0</v>
      </c>
      <c r="D52">
        <v>17.88382875061734</v>
      </c>
      <c r="E52">
        <v>2.034118734485371</v>
      </c>
      <c r="F52">
        <v>1.75477307490215</v>
      </c>
      <c r="G52">
        <v>1.473287426551569</v>
      </c>
      <c r="H52">
        <v>1.291946124699702</v>
      </c>
      <c r="I52">
        <v>1.168095092725529</v>
      </c>
      <c r="J52">
        <v>1.080501198873793</v>
      </c>
      <c r="K52">
        <v>1.017435481917662</v>
      </c>
      <c r="L52">
        <v>0.9718882130340567</v>
      </c>
      <c r="M52">
        <v>0.9394498827600879</v>
      </c>
      <c r="N52">
        <v>0.9172139573171906</v>
      </c>
      <c r="O52">
        <v>0.9032149979869928</v>
      </c>
      <c r="P52">
        <v>0.8961206945825361</v>
      </c>
      <c r="Q52">
        <v>0.8950278648399546</v>
      </c>
      <c r="R52">
        <v>1.338874440770083</v>
      </c>
      <c r="S52">
        <v>1.297029716520572</v>
      </c>
      <c r="T52">
        <v>1.272669156358122</v>
      </c>
      <c r="U52">
        <v>1.003782218046878</v>
      </c>
      <c r="V52">
        <v>0.04335046880448618</v>
      </c>
    </row>
    <row r="53" spans="1:22">
      <c r="B53" t="s">
        <v>44</v>
      </c>
      <c r="C53">
        <v>0</v>
      </c>
      <c r="D53">
        <v>0.2055021987960679</v>
      </c>
      <c r="E53">
        <v>3.204564715257588</v>
      </c>
      <c r="F53">
        <v>1.13467047753747</v>
      </c>
      <c r="G53">
        <v>1.161772061739633</v>
      </c>
      <c r="H53">
        <v>1.173074369183801</v>
      </c>
      <c r="I53">
        <v>1.175188218122406</v>
      </c>
      <c r="J53">
        <v>1.171821460880862</v>
      </c>
      <c r="K53">
        <v>1.165222142782271</v>
      </c>
      <c r="L53">
        <v>1.156833426513478</v>
      </c>
      <c r="M53">
        <v>1.147624320846977</v>
      </c>
      <c r="N53">
        <v>1.138272694026478</v>
      </c>
      <c r="O53">
        <v>1.129271137731088</v>
      </c>
      <c r="P53">
        <v>1.120993327608483</v>
      </c>
      <c r="Q53">
        <v>1.113738716541667</v>
      </c>
      <c r="R53">
        <v>2.137770625843114</v>
      </c>
      <c r="S53">
        <v>2.179386922792895</v>
      </c>
      <c r="T53">
        <v>2.225087115592788</v>
      </c>
      <c r="U53">
        <v>9.118355988188956</v>
      </c>
      <c r="V53">
        <v>5.32345757580806</v>
      </c>
    </row>
    <row r="54" spans="1:22">
      <c r="B54" t="s">
        <v>45</v>
      </c>
      <c r="C54">
        <v>0</v>
      </c>
      <c r="D54">
        <v>1</v>
      </c>
      <c r="E54">
        <v>0.933792037535836</v>
      </c>
      <c r="F54">
        <v>0.9688690339668582</v>
      </c>
      <c r="G54">
        <v>0.9864903491913947</v>
      </c>
      <c r="H54">
        <v>0.9932145012296233</v>
      </c>
      <c r="I54">
        <v>0.9928132683767237</v>
      </c>
      <c r="J54">
        <v>0.9876476062457874</v>
      </c>
      <c r="K54">
        <v>0.9792878409460916</v>
      </c>
      <c r="L54">
        <v>0.968826148605627</v>
      </c>
      <c r="M54">
        <v>0.9570504617227844</v>
      </c>
      <c r="N54">
        <v>0.9445459559336595</v>
      </c>
      <c r="O54">
        <v>0.9317587648451</v>
      </c>
      <c r="P54">
        <v>0.9190385205184231</v>
      </c>
      <c r="Q54">
        <v>0.9066668262259461</v>
      </c>
      <c r="R54">
        <v>0.8614761130251694</v>
      </c>
      <c r="S54">
        <v>0.811564306967858</v>
      </c>
      <c r="T54">
        <v>0.75768941352459</v>
      </c>
      <c r="U54">
        <v>0.2986768624013</v>
      </c>
      <c r="V54">
        <v>-1.507232741339913e-16</v>
      </c>
    </row>
    <row r="57" spans="1:22">
      <c r="A57" t="s">
        <v>102</v>
      </c>
      <c r="B57" t="s">
        <v>103</v>
      </c>
      <c r="C57">
        <v>9.122378173337195</v>
      </c>
    </row>
    <row r="58" spans="1:22">
      <c r="B58" t="s">
        <v>104</v>
      </c>
      <c r="C58">
        <v>20.16237419450678</v>
      </c>
    </row>
    <row r="59" spans="1:22">
      <c r="B59" t="s">
        <v>105</v>
      </c>
      <c r="C59">
        <v>13.82057377795733</v>
      </c>
    </row>
    <row r="60" spans="1:22">
      <c r="B60" t="s">
        <v>106</v>
      </c>
      <c r="C60">
        <v>4.924513531066276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671.4920637115864</v>
      </c>
    </row>
    <row r="63" spans="1:22">
      <c r="B63" t="s">
        <v>109</v>
      </c>
      <c r="C63">
        <v>0.4893389714751171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13.82057377795733</v>
      </c>
      <c r="E65">
        <v>10.83467793010155</v>
      </c>
      <c r="F65">
        <v>10.82816275209638</v>
      </c>
      <c r="G65">
        <v>10.60732930786912</v>
      </c>
      <c r="H65">
        <v>10.23859160619029</v>
      </c>
      <c r="I65">
        <v>9.763282856836872</v>
      </c>
      <c r="J65">
        <v>9.208623989240957</v>
      </c>
      <c r="K65">
        <v>8.593248387895667</v>
      </c>
      <c r="L65">
        <v>7.930273361212435</v>
      </c>
      <c r="M65">
        <v>7.229087984789849</v>
      </c>
      <c r="N65">
        <v>6.496469784509778</v>
      </c>
      <c r="O65">
        <v>5.737323439225258</v>
      </c>
      <c r="P65">
        <v>4.955166700496959</v>
      </c>
      <c r="Q65">
        <v>3.434951230913352</v>
      </c>
      <c r="R65">
        <v>1.780677188512926</v>
      </c>
      <c r="S65">
        <v>-5.995204332975845e-15</v>
      </c>
    </row>
    <row r="66" spans="1:19">
      <c r="B66" t="s">
        <v>43</v>
      </c>
      <c r="C66">
        <v>0</v>
      </c>
      <c r="D66">
        <v>13.8916127079168</v>
      </c>
      <c r="E66">
        <v>1.121664317631531</v>
      </c>
      <c r="F66">
        <v>0.8341724294313634</v>
      </c>
      <c r="G66">
        <v>0.645097450055573</v>
      </c>
      <c r="H66">
        <v>0.5118439099022226</v>
      </c>
      <c r="I66">
        <v>0.4132074743154399</v>
      </c>
      <c r="J66">
        <v>0.3374616979916024</v>
      </c>
      <c r="K66">
        <v>0.2775752249871041</v>
      </c>
      <c r="L66">
        <v>0.2290937897777949</v>
      </c>
      <c r="M66">
        <v>0.1890430173673682</v>
      </c>
      <c r="N66">
        <v>0.155365684209421</v>
      </c>
      <c r="O66">
        <v>0.1266119873453125</v>
      </c>
      <c r="P66">
        <v>0.1017328022626916</v>
      </c>
      <c r="Q66">
        <v>0.1875943840167556</v>
      </c>
      <c r="R66">
        <v>0.1024904944216756</v>
      </c>
      <c r="S66">
        <v>0.0274112188270639</v>
      </c>
    </row>
    <row r="67" spans="1:19">
      <c r="B67" t="s">
        <v>44</v>
      </c>
      <c r="C67">
        <v>0</v>
      </c>
      <c r="D67">
        <v>0.0710389299594712</v>
      </c>
      <c r="E67">
        <v>4.107560165487312</v>
      </c>
      <c r="F67">
        <v>0.8406876074365365</v>
      </c>
      <c r="G67">
        <v>0.8659308942828272</v>
      </c>
      <c r="H67">
        <v>0.8805816115810521</v>
      </c>
      <c r="I67">
        <v>0.8885162236688617</v>
      </c>
      <c r="J67">
        <v>0.8921205655875171</v>
      </c>
      <c r="K67">
        <v>0.892950826332395</v>
      </c>
      <c r="L67">
        <v>0.8920688164610268</v>
      </c>
      <c r="M67">
        <v>0.8902283937899546</v>
      </c>
      <c r="N67">
        <v>0.8879838844894912</v>
      </c>
      <c r="O67">
        <v>0.8857583326298331</v>
      </c>
      <c r="P67">
        <v>0.8838895409909902</v>
      </c>
      <c r="Q67">
        <v>1.707809853600363</v>
      </c>
      <c r="R67">
        <v>1.756764536822102</v>
      </c>
      <c r="S67">
        <v>1.808088407339995</v>
      </c>
    </row>
    <row r="68" spans="1:19">
      <c r="B68" t="s">
        <v>45</v>
      </c>
      <c r="C68">
        <v>0</v>
      </c>
      <c r="D68">
        <v>1</v>
      </c>
      <c r="E68">
        <v>0.7839528303363181</v>
      </c>
      <c r="F68">
        <v>0.7834814187936537</v>
      </c>
      <c r="G68">
        <v>0.7675028170528587</v>
      </c>
      <c r="H68">
        <v>0.7408224702305773</v>
      </c>
      <c r="I68">
        <v>0.7064310797579545</v>
      </c>
      <c r="J68">
        <v>0.666298240376094</v>
      </c>
      <c r="K68">
        <v>0.6217721873169393</v>
      </c>
      <c r="L68">
        <v>0.5738020351847158</v>
      </c>
      <c r="M68">
        <v>0.5230671389576924</v>
      </c>
      <c r="N68">
        <v>0.4700578925942357</v>
      </c>
      <c r="O68">
        <v>0.415129178527726</v>
      </c>
      <c r="P68">
        <v>0.3585355268245113</v>
      </c>
      <c r="Q68">
        <v>0.2485389742929352</v>
      </c>
      <c r="R68">
        <v>0.1288424935984176</v>
      </c>
      <c r="S68">
        <v>-4.337883816761427e-16</v>
      </c>
    </row>
    <row r="71" spans="1:19">
      <c r="A71" t="s">
        <v>112</v>
      </c>
      <c r="B71" t="s">
        <v>113</v>
      </c>
      <c r="C71">
        <v>11.74497128468767</v>
      </c>
    </row>
    <row r="72" spans="1:19">
      <c r="B72" t="s">
        <v>114</v>
      </c>
      <c r="C72">
        <v>18.94844272078098</v>
      </c>
    </row>
    <row r="73" spans="1:19">
      <c r="B73" t="s">
        <v>115</v>
      </c>
      <c r="C73">
        <v>21.21794872129022</v>
      </c>
    </row>
    <row r="74" spans="1:19">
      <c r="B74" t="s">
        <v>116</v>
      </c>
      <c r="C74">
        <v>8.110095334950737</v>
      </c>
    </row>
    <row r="75" spans="1:19">
      <c r="B75" t="s">
        <v>117</v>
      </c>
      <c r="C75">
        <v>3260.640196581586</v>
      </c>
    </row>
    <row r="76" spans="1:19">
      <c r="B76" t="s">
        <v>118</v>
      </c>
      <c r="C76">
        <v>1399.903231568014</v>
      </c>
    </row>
    <row r="77" spans="1:19">
      <c r="B77" t="s">
        <v>119</v>
      </c>
      <c r="C77">
        <v>0.4293338569019834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21.21794872129022</v>
      </c>
      <c r="E79">
        <v>16.18406063783003</v>
      </c>
      <c r="F79">
        <v>15.77078841703261</v>
      </c>
      <c r="G79">
        <v>15.16085867776728</v>
      </c>
      <c r="H79">
        <v>14.41890666920488</v>
      </c>
      <c r="I79">
        <v>13.58470044303021</v>
      </c>
      <c r="J79">
        <v>12.68407032571202</v>
      </c>
      <c r="K79">
        <v>11.73440228306197</v>
      </c>
      <c r="L79">
        <v>10.74768376820854</v>
      </c>
      <c r="M79">
        <v>9.732270266775451</v>
      </c>
      <c r="N79">
        <v>8.693983921318319</v>
      </c>
      <c r="O79">
        <v>7.636836568397214</v>
      </c>
      <c r="P79">
        <v>6.563501699796035</v>
      </c>
      <c r="Q79">
        <v>4.498602207394427</v>
      </c>
      <c r="R79">
        <v>2.308940575743074</v>
      </c>
      <c r="S79">
        <v>5.773159728050814e-15</v>
      </c>
    </row>
    <row r="80" spans="1:19">
      <c r="B80" t="s">
        <v>43</v>
      </c>
      <c r="C80">
        <v>0</v>
      </c>
      <c r="D80">
        <v>21.45384430311688</v>
      </c>
      <c r="E80">
        <v>1.121664317631531</v>
      </c>
      <c r="F80">
        <v>0.8341724294313634</v>
      </c>
      <c r="G80">
        <v>0.645097450055573</v>
      </c>
      <c r="H80">
        <v>0.5118439099022226</v>
      </c>
      <c r="I80">
        <v>0.41320747431544</v>
      </c>
      <c r="J80">
        <v>0.3374616979916025</v>
      </c>
      <c r="K80">
        <v>0.2775752249871041</v>
      </c>
      <c r="L80">
        <v>0.2290937897777948</v>
      </c>
      <c r="M80">
        <v>0.1890430173673682</v>
      </c>
      <c r="N80">
        <v>0.155365684209421</v>
      </c>
      <c r="O80">
        <v>0.1266119873453125</v>
      </c>
      <c r="P80">
        <v>0.1017328022626916</v>
      </c>
      <c r="Q80">
        <v>0.1875943840167556</v>
      </c>
      <c r="R80">
        <v>0.1024904944216756</v>
      </c>
      <c r="S80">
        <v>0.0274112188270639</v>
      </c>
    </row>
    <row r="81" spans="1:19">
      <c r="B81" t="s">
        <v>44</v>
      </c>
      <c r="C81">
        <v>0</v>
      </c>
      <c r="D81">
        <v>0.2358955818266615</v>
      </c>
      <c r="E81">
        <v>6.155552401091719</v>
      </c>
      <c r="F81">
        <v>1.247444650228787</v>
      </c>
      <c r="G81">
        <v>1.255027189320898</v>
      </c>
      <c r="H81">
        <v>1.253795918464627</v>
      </c>
      <c r="I81">
        <v>1.247413700490114</v>
      </c>
      <c r="J81">
        <v>1.238091815309793</v>
      </c>
      <c r="K81">
        <v>1.227243267637149</v>
      </c>
      <c r="L81">
        <v>1.215812304631231</v>
      </c>
      <c r="M81">
        <v>1.204456518800453</v>
      </c>
      <c r="N81">
        <v>1.193652029666554</v>
      </c>
      <c r="O81">
        <v>1.183759340266417</v>
      </c>
      <c r="P81">
        <v>1.175067670863871</v>
      </c>
      <c r="Q81">
        <v>2.252493876418364</v>
      </c>
      <c r="R81">
        <v>2.292152126073028</v>
      </c>
      <c r="S81">
        <v>2.336351794570132</v>
      </c>
    </row>
    <row r="82" spans="1:19">
      <c r="B82" t="s">
        <v>45</v>
      </c>
      <c r="C82">
        <v>0</v>
      </c>
      <c r="D82">
        <v>1</v>
      </c>
      <c r="E82">
        <v>0.7627533109075171</v>
      </c>
      <c r="F82">
        <v>0.7432758286010986</v>
      </c>
      <c r="G82">
        <v>0.7145298952746919</v>
      </c>
      <c r="H82">
        <v>0.6795617643630584</v>
      </c>
      <c r="I82">
        <v>0.6402457005374527</v>
      </c>
      <c r="J82">
        <v>0.5977990847430384</v>
      </c>
      <c r="K82">
        <v>0.5530413159726227</v>
      </c>
      <c r="L82">
        <v>0.5065373618055851</v>
      </c>
      <c r="M82">
        <v>0.4586810155220156</v>
      </c>
      <c r="N82">
        <v>0.40974667417283</v>
      </c>
      <c r="O82">
        <v>0.3599234152514642</v>
      </c>
      <c r="P82">
        <v>0.3093372401833631</v>
      </c>
      <c r="Q82">
        <v>0.2120187142728129</v>
      </c>
      <c r="R82">
        <v>0.108820160048095</v>
      </c>
      <c r="S82">
        <v>2.720884946930798e-16</v>
      </c>
    </row>
    <row r="85" spans="1:19">
      <c r="A85" t="s">
        <v>122</v>
      </c>
      <c r="B85" t="s">
        <v>123</v>
      </c>
      <c r="C85">
        <v>9.225966905264393</v>
      </c>
    </row>
    <row r="86" spans="1:19">
      <c r="B86" t="s">
        <v>124</v>
      </c>
      <c r="C86">
        <v>20.11161059170725</v>
      </c>
    </row>
    <row r="87" spans="1:19">
      <c r="B87" t="s">
        <v>125</v>
      </c>
      <c r="C87">
        <v>13.67058212797191</v>
      </c>
    </row>
    <row r="88" spans="1:19">
      <c r="B88" t="s">
        <v>126</v>
      </c>
      <c r="C88">
        <v>4.727419338756518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573.6725376616373</v>
      </c>
    </row>
    <row r="91" spans="1:19">
      <c r="B91" t="s">
        <v>129</v>
      </c>
      <c r="C91">
        <v>0.4413733153926289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13.67058212797191</v>
      </c>
      <c r="E93">
        <v>9.795142920935788</v>
      </c>
      <c r="F93">
        <v>9.655631473609271</v>
      </c>
      <c r="G93">
        <v>9.364896397745028</v>
      </c>
      <c r="H93">
        <v>8.964598024665902</v>
      </c>
      <c r="I93">
        <v>8.482247922937074</v>
      </c>
      <c r="J93">
        <v>7.936740190349219</v>
      </c>
      <c r="K93">
        <v>7.341428277597809</v>
      </c>
      <c r="L93">
        <v>6.705917282900517</v>
      </c>
      <c r="M93">
        <v>6.037184409393632</v>
      </c>
      <c r="N93">
        <v>5.340320941968606</v>
      </c>
      <c r="O93">
        <v>4.619021084369869</v>
      </c>
      <c r="P93">
        <v>3.212645795174389</v>
      </c>
      <c r="Q93">
        <v>1.670268957730633</v>
      </c>
      <c r="R93">
        <v>1.554312234475219e-15</v>
      </c>
    </row>
    <row r="94" spans="1:19">
      <c r="B94" t="s">
        <v>43</v>
      </c>
      <c r="C94">
        <v>0</v>
      </c>
      <c r="D94">
        <v>13.73821036655762</v>
      </c>
      <c r="E94">
        <v>0.8341724294313634</v>
      </c>
      <c r="F94">
        <v>0.645097450055573</v>
      </c>
      <c r="G94">
        <v>0.5118439099022226</v>
      </c>
      <c r="H94">
        <v>0.4132074743154399</v>
      </c>
      <c r="I94">
        <v>0.3374616979916024</v>
      </c>
      <c r="J94">
        <v>0.2775752249871041</v>
      </c>
      <c r="K94">
        <v>0.2290937897777949</v>
      </c>
      <c r="L94">
        <v>0.1890430173673682</v>
      </c>
      <c r="M94">
        <v>0.155365684209421</v>
      </c>
      <c r="N94">
        <v>0.1266119873453125</v>
      </c>
      <c r="O94">
        <v>0.1017328022626916</v>
      </c>
      <c r="P94">
        <v>0.1875943840167556</v>
      </c>
      <c r="Q94">
        <v>0.1024904944216756</v>
      </c>
      <c r="R94">
        <v>0.0274112188270639</v>
      </c>
    </row>
    <row r="95" spans="1:19">
      <c r="B95" t="s">
        <v>44</v>
      </c>
      <c r="C95">
        <v>0</v>
      </c>
      <c r="D95">
        <v>0.06762823858571644</v>
      </c>
      <c r="E95">
        <v>4.709611636467483</v>
      </c>
      <c r="F95">
        <v>0.7846088973820915</v>
      </c>
      <c r="G95">
        <v>0.802578985766466</v>
      </c>
      <c r="H95">
        <v>0.8135058473945667</v>
      </c>
      <c r="I95">
        <v>0.8198117997204308</v>
      </c>
      <c r="J95">
        <v>0.8230829575749584</v>
      </c>
      <c r="K95">
        <v>0.824405702529205</v>
      </c>
      <c r="L95">
        <v>0.8245540120646605</v>
      </c>
      <c r="M95">
        <v>0.8240985577163064</v>
      </c>
      <c r="N95">
        <v>0.8234754547703376</v>
      </c>
      <c r="O95">
        <v>0.823032659861429</v>
      </c>
      <c r="P95">
        <v>1.593969673212236</v>
      </c>
      <c r="Q95">
        <v>1.644867331865431</v>
      </c>
      <c r="R95">
        <v>1.697680176557695</v>
      </c>
    </row>
    <row r="96" spans="1:19">
      <c r="B96" t="s">
        <v>45</v>
      </c>
      <c r="C96">
        <v>0</v>
      </c>
      <c r="D96">
        <v>1</v>
      </c>
      <c r="E96">
        <v>0.7165124959012218</v>
      </c>
      <c r="F96">
        <v>0.7063072649885559</v>
      </c>
      <c r="G96">
        <v>0.6850400597486738</v>
      </c>
      <c r="H96">
        <v>0.6557583240236047</v>
      </c>
      <c r="I96">
        <v>0.6204745228501438</v>
      </c>
      <c r="J96">
        <v>0.5805707552211363</v>
      </c>
      <c r="K96">
        <v>0.5370238230438065</v>
      </c>
      <c r="L96">
        <v>0.4905363370868662</v>
      </c>
      <c r="M96">
        <v>0.441618678186404</v>
      </c>
      <c r="N96">
        <v>0.3906432726841653</v>
      </c>
      <c r="O96">
        <v>0.337880350751027</v>
      </c>
      <c r="P96">
        <v>0.2350043154783343</v>
      </c>
      <c r="Q96">
        <v>0.122179797619081</v>
      </c>
      <c r="R96">
        <v>1.13697589460721e-16</v>
      </c>
    </row>
    <row r="99" spans="1:18">
      <c r="A99" t="s">
        <v>132</v>
      </c>
      <c r="B99" t="s">
        <v>133</v>
      </c>
      <c r="C99">
        <v>11.85037973020697</v>
      </c>
    </row>
    <row r="100" spans="1:18">
      <c r="B100" t="s">
        <v>134</v>
      </c>
      <c r="C100">
        <v>18.86058606185305</v>
      </c>
    </row>
    <row r="101" spans="1:18">
      <c r="B101" t="s">
        <v>135</v>
      </c>
      <c r="C101">
        <v>21.04643233098841</v>
      </c>
    </row>
    <row r="102" spans="1:18">
      <c r="B102" t="s">
        <v>136</v>
      </c>
      <c r="C102">
        <v>7.857238187680152</v>
      </c>
    </row>
    <row r="103" spans="1:18">
      <c r="B103" t="s">
        <v>137</v>
      </c>
      <c r="C103">
        <v>3118.915363420224</v>
      </c>
    </row>
    <row r="104" spans="1:18">
      <c r="B104" t="s">
        <v>138</v>
      </c>
      <c r="C104">
        <v>1246.836580665787</v>
      </c>
    </row>
    <row r="105" spans="1:18">
      <c r="B105" t="s">
        <v>139</v>
      </c>
      <c r="C105">
        <v>0.3997660838409213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21.04643233098841</v>
      </c>
      <c r="E107">
        <v>14.7625877208442</v>
      </c>
      <c r="F107">
        <v>14.23202615188654</v>
      </c>
      <c r="G107">
        <v>13.56620269311435</v>
      </c>
      <c r="H107">
        <v>12.80520465839921</v>
      </c>
      <c r="I107">
        <v>11.97514603050327</v>
      </c>
      <c r="J107">
        <v>11.0936672246884</v>
      </c>
      <c r="K107">
        <v>10.1729861628582</v>
      </c>
      <c r="L107">
        <v>9.221669163137765</v>
      </c>
      <c r="M107">
        <v>8.245733247929959</v>
      </c>
      <c r="N107">
        <v>7.249372376472635</v>
      </c>
      <c r="O107">
        <v>6.235432253327353</v>
      </c>
      <c r="P107">
        <v>4.281637839124073</v>
      </c>
      <c r="Q107">
        <v>2.201184991792092</v>
      </c>
      <c r="R107">
        <v>-3.552713678800501e-15</v>
      </c>
    </row>
    <row r="108" spans="1:18">
      <c r="B108" t="s">
        <v>43</v>
      </c>
      <c r="C108">
        <v>0</v>
      </c>
      <c r="D108">
        <v>21.27158842245059</v>
      </c>
      <c r="E108">
        <v>0.8341724294313634</v>
      </c>
      <c r="F108">
        <v>0.645097450055573</v>
      </c>
      <c r="G108">
        <v>0.5118439099022226</v>
      </c>
      <c r="H108">
        <v>0.4132074743154399</v>
      </c>
      <c r="I108">
        <v>0.3374616979916024</v>
      </c>
      <c r="J108">
        <v>0.2775752249871041</v>
      </c>
      <c r="K108">
        <v>0.2290937897777949</v>
      </c>
      <c r="L108">
        <v>0.1890430173673682</v>
      </c>
      <c r="M108">
        <v>0.155365684209421</v>
      </c>
      <c r="N108">
        <v>0.1266119873453125</v>
      </c>
      <c r="O108">
        <v>0.1017328022626916</v>
      </c>
      <c r="P108">
        <v>0.1875943840167556</v>
      </c>
      <c r="Q108">
        <v>0.1024904944216756</v>
      </c>
      <c r="R108">
        <v>0.0274112188270639</v>
      </c>
    </row>
    <row r="109" spans="1:18">
      <c r="B109" t="s">
        <v>44</v>
      </c>
      <c r="C109">
        <v>0</v>
      </c>
      <c r="D109">
        <v>0.2251560914621889</v>
      </c>
      <c r="E109">
        <v>7.118017039575571</v>
      </c>
      <c r="F109">
        <v>1.175659019013229</v>
      </c>
      <c r="G109">
        <v>1.177667368674411</v>
      </c>
      <c r="H109">
        <v>1.174205509030582</v>
      </c>
      <c r="I109">
        <v>1.167520325887546</v>
      </c>
      <c r="J109">
        <v>1.159054030801969</v>
      </c>
      <c r="K109">
        <v>1.149774851607996</v>
      </c>
      <c r="L109">
        <v>1.140360017087805</v>
      </c>
      <c r="M109">
        <v>1.131301599417227</v>
      </c>
      <c r="N109">
        <v>1.122972858802637</v>
      </c>
      <c r="O109">
        <v>1.115672925407973</v>
      </c>
      <c r="P109">
        <v>2.141388798220035</v>
      </c>
      <c r="Q109">
        <v>2.182943341753656</v>
      </c>
      <c r="R109">
        <v>2.22859621061916</v>
      </c>
    </row>
    <row r="110" spans="1:18">
      <c r="B110" t="s">
        <v>45</v>
      </c>
      <c r="C110">
        <v>0</v>
      </c>
      <c r="D110">
        <v>1</v>
      </c>
      <c r="E110">
        <v>0.7014294626604253</v>
      </c>
      <c r="F110">
        <v>0.6762203649561808</v>
      </c>
      <c r="G110">
        <v>0.6445844350132306</v>
      </c>
      <c r="H110">
        <v>0.6084263811090228</v>
      </c>
      <c r="I110">
        <v>0.5689869827900127</v>
      </c>
      <c r="J110">
        <v>0.5271044065912432</v>
      </c>
      <c r="K110">
        <v>0.4833591747461954</v>
      </c>
      <c r="L110">
        <v>0.4381583072186509</v>
      </c>
      <c r="M110">
        <v>0.391787696757948</v>
      </c>
      <c r="N110">
        <v>0.3444466151062944</v>
      </c>
      <c r="O110">
        <v>0.2962702730451094</v>
      </c>
      <c r="P110">
        <v>0.2034377024945868</v>
      </c>
      <c r="Q110">
        <v>0.1045870842703875</v>
      </c>
      <c r="R110">
        <v>-1.688036063751074e-16</v>
      </c>
    </row>
    <row r="113" spans="1:17">
      <c r="A113" t="s">
        <v>142</v>
      </c>
      <c r="B113" t="s">
        <v>143</v>
      </c>
      <c r="C113">
        <v>9.405610095843915</v>
      </c>
    </row>
    <row r="114" spans="1:17">
      <c r="B114" t="s">
        <v>144</v>
      </c>
      <c r="C114">
        <v>20.03267394609356</v>
      </c>
    </row>
    <row r="115" spans="1:17">
      <c r="B115" t="s">
        <v>145</v>
      </c>
      <c r="C115">
        <v>13.41366060392095</v>
      </c>
    </row>
    <row r="116" spans="1:17">
      <c r="B116" t="s">
        <v>146</v>
      </c>
      <c r="C116">
        <v>4.566636197993883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497.4577286680844</v>
      </c>
    </row>
    <row r="119" spans="1:17">
      <c r="B119" t="s">
        <v>149</v>
      </c>
      <c r="C119">
        <v>0.4053904670203163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13.41366060392095</v>
      </c>
      <c r="E121">
        <v>8.84260827566284</v>
      </c>
      <c r="F121">
        <v>8.61850983803085</v>
      </c>
      <c r="G121">
        <v>8.282291862954436</v>
      </c>
      <c r="H121">
        <v>7.861714208265521</v>
      </c>
      <c r="I121">
        <v>7.375893695765805</v>
      </c>
      <c r="J121">
        <v>6.838385509461504</v>
      </c>
      <c r="K121">
        <v>6.2589792929105</v>
      </c>
      <c r="L121">
        <v>5.644822830954852</v>
      </c>
      <c r="M121">
        <v>5.001166823620366</v>
      </c>
      <c r="N121">
        <v>4.331856215478607</v>
      </c>
      <c r="O121">
        <v>3.022733125649466</v>
      </c>
      <c r="P121">
        <v>1.575948628694633</v>
      </c>
      <c r="Q121">
        <v>-3.552713678800501e-15</v>
      </c>
    </row>
    <row r="122" spans="1:17">
      <c r="B122" t="s">
        <v>43</v>
      </c>
      <c r="C122">
        <v>0</v>
      </c>
      <c r="D122">
        <v>13.4778820592551</v>
      </c>
      <c r="E122">
        <v>0.645097450055573</v>
      </c>
      <c r="F122">
        <v>0.5118439099022226</v>
      </c>
      <c r="G122">
        <v>0.4132074743154399</v>
      </c>
      <c r="H122">
        <v>0.3374616979916024</v>
      </c>
      <c r="I122">
        <v>0.2775752249871041</v>
      </c>
      <c r="J122">
        <v>0.2290937897777948</v>
      </c>
      <c r="K122">
        <v>0.1890430173673682</v>
      </c>
      <c r="L122">
        <v>0.155365684209421</v>
      </c>
      <c r="M122">
        <v>0.1266119873453125</v>
      </c>
      <c r="N122">
        <v>0.1017328022626916</v>
      </c>
      <c r="O122">
        <v>0.1875943840167556</v>
      </c>
      <c r="P122">
        <v>0.1024904944216756</v>
      </c>
      <c r="Q122">
        <v>0.0274112188270639</v>
      </c>
    </row>
    <row r="123" spans="1:17">
      <c r="B123" t="s">
        <v>44</v>
      </c>
      <c r="C123">
        <v>0</v>
      </c>
      <c r="D123">
        <v>0.06422145533414653</v>
      </c>
      <c r="E123">
        <v>5.216149778313686</v>
      </c>
      <c r="F123">
        <v>0.7359423475342125</v>
      </c>
      <c r="G123">
        <v>0.7494254493918532</v>
      </c>
      <c r="H123">
        <v>0.7580393526805169</v>
      </c>
      <c r="I123">
        <v>0.7633957374868208</v>
      </c>
      <c r="J123">
        <v>0.7666019760820958</v>
      </c>
      <c r="K123">
        <v>0.7684492339183716</v>
      </c>
      <c r="L123">
        <v>0.7695221461650691</v>
      </c>
      <c r="M123">
        <v>0.7702679946797988</v>
      </c>
      <c r="N123">
        <v>0.7710434104044512</v>
      </c>
      <c r="O123">
        <v>1.496717473845897</v>
      </c>
      <c r="P123">
        <v>1.549274991376508</v>
      </c>
      <c r="Q123">
        <v>1.6033598475217</v>
      </c>
    </row>
    <row r="124" spans="1:17">
      <c r="B124" t="s">
        <v>45</v>
      </c>
      <c r="C124">
        <v>0</v>
      </c>
      <c r="D124">
        <v>1</v>
      </c>
      <c r="E124">
        <v>0.6592240952539125</v>
      </c>
      <c r="F124">
        <v>0.6425173628973114</v>
      </c>
      <c r="G124">
        <v>0.6174520220478394</v>
      </c>
      <c r="H124">
        <v>0.5860975941174074</v>
      </c>
      <c r="I124">
        <v>0.5498792547061876</v>
      </c>
      <c r="J124">
        <v>0.5098075545062302</v>
      </c>
      <c r="K124">
        <v>0.4666123199122046</v>
      </c>
      <c r="L124">
        <v>0.4208264244664734</v>
      </c>
      <c r="M124">
        <v>0.3728413123974877</v>
      </c>
      <c r="N124">
        <v>0.3229436276486942</v>
      </c>
      <c r="O124">
        <v>0.2253473689923159</v>
      </c>
      <c r="P124">
        <v>0.1174883333662078</v>
      </c>
      <c r="Q124">
        <v>-2.648578776297654e-16</v>
      </c>
    </row>
    <row r="127" spans="1:17">
      <c r="A127" t="s">
        <v>152</v>
      </c>
      <c r="B127" t="s">
        <v>153</v>
      </c>
      <c r="C127">
        <v>12.02953291044038</v>
      </c>
    </row>
    <row r="128" spans="1:17">
      <c r="B128" t="s">
        <v>154</v>
      </c>
      <c r="C128">
        <v>18.75051912760145</v>
      </c>
    </row>
    <row r="129" spans="1:17">
      <c r="B129" t="s">
        <v>155</v>
      </c>
      <c r="C129">
        <v>20.74696813110793</v>
      </c>
    </row>
    <row r="130" spans="1:17">
      <c r="B130" t="s">
        <v>156</v>
      </c>
      <c r="C130">
        <v>7.651415265542609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1123.695299600466</v>
      </c>
    </row>
    <row r="133" spans="1:17">
      <c r="B133" t="s">
        <v>159</v>
      </c>
      <c r="C133">
        <v>0.3775190358404726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20.74696813110793</v>
      </c>
      <c r="E135">
        <v>13.44146881690383</v>
      </c>
      <c r="F135">
        <v>12.84044065950331</v>
      </c>
      <c r="G135">
        <v>12.1417523212367</v>
      </c>
      <c r="H135">
        <v>11.3717592132799</v>
      </c>
      <c r="I135">
        <v>10.54831832048472</v>
      </c>
      <c r="J135">
        <v>9.683843723669938</v>
      </c>
      <c r="K135">
        <v>8.787081186851861</v>
      </c>
      <c r="L135">
        <v>7.864213600540261</v>
      </c>
      <c r="M135">
        <v>6.91958993406875</v>
      </c>
      <c r="N135">
        <v>5.956202467480223</v>
      </c>
      <c r="O135">
        <v>4.096972931310506</v>
      </c>
      <c r="P135">
        <v>2.109470969183973</v>
      </c>
      <c r="Q135">
        <v>2.664535259100376e-15</v>
      </c>
    </row>
    <row r="136" spans="1:17">
      <c r="B136" t="s">
        <v>43</v>
      </c>
      <c r="C136">
        <v>0</v>
      </c>
      <c r="D136">
        <v>20.96174330951136</v>
      </c>
      <c r="E136">
        <v>0.645097450055573</v>
      </c>
      <c r="F136">
        <v>0.5118439099022227</v>
      </c>
      <c r="G136">
        <v>0.4132074743154399</v>
      </c>
      <c r="H136">
        <v>0.3374616979916024</v>
      </c>
      <c r="I136">
        <v>0.2775752249871041</v>
      </c>
      <c r="J136">
        <v>0.2290937897777948</v>
      </c>
      <c r="K136">
        <v>0.1890430173673682</v>
      </c>
      <c r="L136">
        <v>0.155365684209421</v>
      </c>
      <c r="M136">
        <v>0.1266119873453125</v>
      </c>
      <c r="N136">
        <v>0.1017328022626916</v>
      </c>
      <c r="O136">
        <v>0.1875943840167556</v>
      </c>
      <c r="P136">
        <v>0.1024904944216756</v>
      </c>
      <c r="Q136">
        <v>0.0274112188270639</v>
      </c>
    </row>
    <row r="137" spans="1:17">
      <c r="B137" t="s">
        <v>44</v>
      </c>
      <c r="C137">
        <v>0</v>
      </c>
      <c r="D137">
        <v>0.2147751784034334</v>
      </c>
      <c r="E137">
        <v>7.950596764259676</v>
      </c>
      <c r="F137">
        <v>1.112872067302741</v>
      </c>
      <c r="G137">
        <v>1.111895812582049</v>
      </c>
      <c r="H137">
        <v>1.107454805948405</v>
      </c>
      <c r="I137">
        <v>1.101016117782279</v>
      </c>
      <c r="J137">
        <v>1.093568386592581</v>
      </c>
      <c r="K137">
        <v>1.085805554185445</v>
      </c>
      <c r="L137">
        <v>1.078233270521021</v>
      </c>
      <c r="M137">
        <v>1.071235653816823</v>
      </c>
      <c r="N137">
        <v>1.065120268851218</v>
      </c>
      <c r="O137">
        <v>2.046823920186472</v>
      </c>
      <c r="P137">
        <v>2.089992456548209</v>
      </c>
      <c r="Q137">
        <v>2.136882188011034</v>
      </c>
    </row>
    <row r="138" spans="1:17">
      <c r="B138" t="s">
        <v>45</v>
      </c>
      <c r="C138">
        <v>0</v>
      </c>
      <c r="D138">
        <v>1</v>
      </c>
      <c r="E138">
        <v>0.6478762936329833</v>
      </c>
      <c r="F138">
        <v>0.6189068483818799</v>
      </c>
      <c r="G138">
        <v>0.5852302006012821</v>
      </c>
      <c r="H138">
        <v>0.5481166762014312</v>
      </c>
      <c r="I138">
        <v>0.5084269785264967</v>
      </c>
      <c r="J138">
        <v>0.466759463959942</v>
      </c>
      <c r="K138">
        <v>0.423535676698541</v>
      </c>
      <c r="L138">
        <v>0.3790536309133616</v>
      </c>
      <c r="M138">
        <v>0.3335229461163312</v>
      </c>
      <c r="N138">
        <v>0.2870878496482343</v>
      </c>
      <c r="O138">
        <v>0.1974733322681264</v>
      </c>
      <c r="P138">
        <v>0.1016761078463816</v>
      </c>
      <c r="Q138">
        <v>1.284301032450704e-16</v>
      </c>
    </row>
    <row r="141" spans="1:17">
      <c r="A141" t="s">
        <v>162</v>
      </c>
      <c r="B141" t="s">
        <v>163</v>
      </c>
      <c r="C141">
        <v>9.644425791351486</v>
      </c>
    </row>
    <row r="142" spans="1:17">
      <c r="B142" t="s">
        <v>164</v>
      </c>
      <c r="C142">
        <v>19.92913888997698</v>
      </c>
    </row>
    <row r="143" spans="1:17">
      <c r="B143" t="s">
        <v>165</v>
      </c>
      <c r="C143">
        <v>13.0848264671211</v>
      </c>
    </row>
    <row r="144" spans="1:17">
      <c r="B144" t="s">
        <v>166</v>
      </c>
      <c r="C144">
        <v>4.426739981593657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435.3908034817132</v>
      </c>
    </row>
    <row r="147" spans="1:16">
      <c r="B147" t="s">
        <v>169</v>
      </c>
      <c r="C147">
        <v>0.3771713855469881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13.0848264671211</v>
      </c>
      <c r="E149">
        <v>7.958717556605354</v>
      </c>
      <c r="F149">
        <v>7.679145499709803</v>
      </c>
      <c r="G149">
        <v>7.313173576101185</v>
      </c>
      <c r="H149">
        <v>6.880115491597197</v>
      </c>
      <c r="I149">
        <v>6.393704758818906</v>
      </c>
      <c r="J149">
        <v>5.863894156082528</v>
      </c>
      <c r="K149">
        <v>5.297982259387001</v>
      </c>
      <c r="L149">
        <v>4.701360688866913</v>
      </c>
      <c r="M149">
        <v>4.078007641271198</v>
      </c>
      <c r="N149">
        <v>2.854853744829109</v>
      </c>
      <c r="O149">
        <v>1.492571155896499</v>
      </c>
      <c r="P149">
        <v>-2.664535259100376e-15</v>
      </c>
    </row>
    <row r="150" spans="1:16">
      <c r="B150" t="s">
        <v>43</v>
      </c>
      <c r="C150">
        <v>0</v>
      </c>
      <c r="D150">
        <v>13.14577232082025</v>
      </c>
      <c r="E150">
        <v>0.5118439099022226</v>
      </c>
      <c r="F150">
        <v>0.41320747431544</v>
      </c>
      <c r="G150">
        <v>0.3374616979916025</v>
      </c>
      <c r="H150">
        <v>0.2775752249871041</v>
      </c>
      <c r="I150">
        <v>0.2290937897777949</v>
      </c>
      <c r="J150">
        <v>0.1890430173673682</v>
      </c>
      <c r="K150">
        <v>0.155365684209421</v>
      </c>
      <c r="L150">
        <v>0.1266119873453125</v>
      </c>
      <c r="M150">
        <v>0.1017328022626916</v>
      </c>
      <c r="N150">
        <v>0.1875943840167556</v>
      </c>
      <c r="O150">
        <v>0.1024904944216756</v>
      </c>
      <c r="P150">
        <v>0.0274112188270639</v>
      </c>
    </row>
    <row r="151" spans="1:16">
      <c r="B151" t="s">
        <v>44</v>
      </c>
      <c r="C151">
        <v>0</v>
      </c>
      <c r="D151">
        <v>0.06094585369915027</v>
      </c>
      <c r="E151">
        <v>5.637952820417968</v>
      </c>
      <c r="F151">
        <v>0.6927795312109911</v>
      </c>
      <c r="G151">
        <v>0.7034336216002194</v>
      </c>
      <c r="H151">
        <v>0.7106333094910928</v>
      </c>
      <c r="I151">
        <v>0.7155045225560857</v>
      </c>
      <c r="J151">
        <v>0.7188536201037458</v>
      </c>
      <c r="K151">
        <v>0.7212775809049482</v>
      </c>
      <c r="L151">
        <v>0.7232335578654001</v>
      </c>
      <c r="M151">
        <v>0.7250858498584061</v>
      </c>
      <c r="N151">
        <v>1.410748280458844</v>
      </c>
      <c r="O151">
        <v>1.464773083354286</v>
      </c>
      <c r="P151">
        <v>1.519982374723565</v>
      </c>
    </row>
    <row r="152" spans="1:16">
      <c r="B152" t="s">
        <v>45</v>
      </c>
      <c r="C152">
        <v>0</v>
      </c>
      <c r="D152">
        <v>1</v>
      </c>
      <c r="E152">
        <v>0.6082402068230423</v>
      </c>
      <c r="F152">
        <v>0.5868740803713047</v>
      </c>
      <c r="G152">
        <v>0.5589048960242128</v>
      </c>
      <c r="H152">
        <v>0.5258086921431636</v>
      </c>
      <c r="I152">
        <v>0.4886350441776732</v>
      </c>
      <c r="J152">
        <v>0.448144587229875</v>
      </c>
      <c r="K152">
        <v>0.4048951105847302</v>
      </c>
      <c r="L152">
        <v>0.3592986655711681</v>
      </c>
      <c r="M152">
        <v>0.3116592834852043</v>
      </c>
      <c r="N152">
        <v>0.2181804819500391</v>
      </c>
      <c r="O152">
        <v>0.1140688536945413</v>
      </c>
      <c r="P152">
        <v>-2.036355060417261e-16</v>
      </c>
    </row>
    <row r="155" spans="1:16">
      <c r="A155" t="s">
        <v>172</v>
      </c>
      <c r="B155" t="s">
        <v>173</v>
      </c>
      <c r="C155">
        <v>12.25328495096453</v>
      </c>
    </row>
    <row r="156" spans="1:16">
      <c r="B156" t="s">
        <v>174</v>
      </c>
      <c r="C156">
        <v>18.61962560278105</v>
      </c>
    </row>
    <row r="157" spans="1:16">
      <c r="B157" t="s">
        <v>175</v>
      </c>
      <c r="C157">
        <v>20.37930567647279</v>
      </c>
    </row>
    <row r="158" spans="1:16">
      <c r="B158" t="s">
        <v>176</v>
      </c>
      <c r="C158">
        <v>7.467526021896314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1020.705835703059</v>
      </c>
    </row>
    <row r="161" spans="1:16">
      <c r="B161" t="s">
        <v>179</v>
      </c>
      <c r="C161">
        <v>0.3602164364694266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20.37930567647279</v>
      </c>
      <c r="E163">
        <v>12.21415906498919</v>
      </c>
      <c r="F163">
        <v>11.56923961271861</v>
      </c>
      <c r="G163">
        <v>10.85107882425589</v>
      </c>
      <c r="H163">
        <v>10.07772056877834</v>
      </c>
      <c r="I163">
        <v>9.261748198453295</v>
      </c>
      <c r="J163">
        <v>8.412062326481346</v>
      </c>
      <c r="K163">
        <v>7.534988975883551</v>
      </c>
      <c r="L163">
        <v>6.635010878804809</v>
      </c>
      <c r="M163">
        <v>5.715246799620226</v>
      </c>
      <c r="N163">
        <v>3.93762010275201</v>
      </c>
      <c r="O163">
        <v>2.030328217623199</v>
      </c>
      <c r="P163">
        <v>4.440892098500626e-16</v>
      </c>
    </row>
    <row r="164" spans="1:16">
      <c r="B164" t="s">
        <v>43</v>
      </c>
      <c r="C164">
        <v>0</v>
      </c>
      <c r="D164">
        <v>20.58451972230844</v>
      </c>
      <c r="E164">
        <v>0.5118439099022227</v>
      </c>
      <c r="F164">
        <v>0.4132074743154399</v>
      </c>
      <c r="G164">
        <v>0.3374616979916025</v>
      </c>
      <c r="H164">
        <v>0.2775752249871041</v>
      </c>
      <c r="I164">
        <v>0.2290937897777949</v>
      </c>
      <c r="J164">
        <v>0.1890430173673682</v>
      </c>
      <c r="K164">
        <v>0.155365684209421</v>
      </c>
      <c r="L164">
        <v>0.1266119873453125</v>
      </c>
      <c r="M164">
        <v>0.1017328022626916</v>
      </c>
      <c r="N164">
        <v>0.1875943840167556</v>
      </c>
      <c r="O164">
        <v>0.1024904944216756</v>
      </c>
      <c r="P164">
        <v>0.0274112188270639</v>
      </c>
    </row>
    <row r="165" spans="1:16">
      <c r="B165" t="s">
        <v>44</v>
      </c>
      <c r="C165">
        <v>0</v>
      </c>
      <c r="D165">
        <v>0.2052140458356551</v>
      </c>
      <c r="E165">
        <v>8.676990521385815</v>
      </c>
      <c r="F165">
        <v>1.058126926586022</v>
      </c>
      <c r="G165">
        <v>1.05562248645432</v>
      </c>
      <c r="H165">
        <v>1.050933480464656</v>
      </c>
      <c r="I165">
        <v>1.045066160102843</v>
      </c>
      <c r="J165">
        <v>1.038728889339318</v>
      </c>
      <c r="K165">
        <v>1.032439034807216</v>
      </c>
      <c r="L165">
        <v>1.026590084424055</v>
      </c>
      <c r="M165">
        <v>1.021496881447275</v>
      </c>
      <c r="N165">
        <v>1.965221080884971</v>
      </c>
      <c r="O165">
        <v>2.009782379550487</v>
      </c>
      <c r="P165">
        <v>2.057739436450262</v>
      </c>
    </row>
    <row r="166" spans="1:16">
      <c r="B166" t="s">
        <v>45</v>
      </c>
      <c r="C166">
        <v>0</v>
      </c>
      <c r="D166">
        <v>1</v>
      </c>
      <c r="E166">
        <v>0.5993412758458215</v>
      </c>
      <c r="F166">
        <v>0.5676954748303769</v>
      </c>
      <c r="G166">
        <v>0.532455766478006</v>
      </c>
      <c r="H166">
        <v>0.4945075523555608</v>
      </c>
      <c r="I166">
        <v>0.4544682898174332</v>
      </c>
      <c r="J166">
        <v>0.4127747264811276</v>
      </c>
      <c r="K166">
        <v>0.3697372764069405</v>
      </c>
      <c r="L166">
        <v>0.3255759045051619</v>
      </c>
      <c r="M166">
        <v>0.2804436466262089</v>
      </c>
      <c r="N166">
        <v>0.1932165975260805</v>
      </c>
      <c r="O166">
        <v>0.09962695735837279</v>
      </c>
      <c r="P166">
        <v>2.179118449372632e-17</v>
      </c>
    </row>
    <row r="169" spans="1:16">
      <c r="A169" t="s">
        <v>182</v>
      </c>
      <c r="B169" t="s">
        <v>183</v>
      </c>
      <c r="C169">
        <v>9.93557760642161</v>
      </c>
    </row>
    <row r="170" spans="1:16">
      <c r="B170" t="s">
        <v>184</v>
      </c>
      <c r="C170">
        <v>19.80165903681814</v>
      </c>
    </row>
    <row r="171" spans="1:16">
      <c r="B171" t="s">
        <v>185</v>
      </c>
      <c r="C171">
        <v>12.70395808467516</v>
      </c>
    </row>
    <row r="172" spans="1:16">
      <c r="B172" t="s">
        <v>186</v>
      </c>
      <c r="C172">
        <v>4.299246450745746</v>
      </c>
    </row>
    <row r="173" spans="1:16">
      <c r="B173" t="s">
        <v>187</v>
      </c>
      <c r="C173">
        <v>1081.516057133054</v>
      </c>
    </row>
    <row r="174" spans="1:16">
      <c r="B174" t="s">
        <v>188</v>
      </c>
      <c r="C174">
        <v>383.4132440790421</v>
      </c>
    </row>
    <row r="175" spans="1:16">
      <c r="B175" t="s">
        <v>189</v>
      </c>
      <c r="C175">
        <v>0.3545146108097705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12.70395808467516</v>
      </c>
      <c r="E177">
        <v>7.13291999181217</v>
      </c>
      <c r="F177">
        <v>6.816400481433738</v>
      </c>
      <c r="G177">
        <v>6.431125465495131</v>
      </c>
      <c r="H177">
        <v>5.990989955789354</v>
      </c>
      <c r="I177">
        <v>5.506094469840974</v>
      </c>
      <c r="J177">
        <v>4.983874144161057</v>
      </c>
      <c r="K177">
        <v>4.429848219910669</v>
      </c>
      <c r="L177">
        <v>3.848115570581069</v>
      </c>
      <c r="M177">
        <v>2.702817679220033</v>
      </c>
      <c r="N177">
        <v>1.417062282426084</v>
      </c>
      <c r="O177">
        <v>2.220446049250313e-15</v>
      </c>
    </row>
    <row r="178" spans="1:15">
      <c r="B178" t="s">
        <v>43</v>
      </c>
      <c r="C178">
        <v>0</v>
      </c>
      <c r="D178">
        <v>12.76180421297467</v>
      </c>
      <c r="E178">
        <v>0.4132074743154399</v>
      </c>
      <c r="F178">
        <v>0.3374616979916025</v>
      </c>
      <c r="G178">
        <v>0.2775752249871041</v>
      </c>
      <c r="H178">
        <v>0.2290937897777948</v>
      </c>
      <c r="I178">
        <v>0.1890430173673682</v>
      </c>
      <c r="J178">
        <v>0.155365684209421</v>
      </c>
      <c r="K178">
        <v>0.1266119873453125</v>
      </c>
      <c r="L178">
        <v>0.1017328022626916</v>
      </c>
      <c r="M178">
        <v>0.1875943840167556</v>
      </c>
      <c r="N178">
        <v>0.1024904944216756</v>
      </c>
      <c r="O178">
        <v>0.0274112188270639</v>
      </c>
    </row>
    <row r="179" spans="1:15">
      <c r="B179" t="s">
        <v>44</v>
      </c>
      <c r="C179">
        <v>0</v>
      </c>
      <c r="D179">
        <v>0.05784612829950798</v>
      </c>
      <c r="E179">
        <v>5.98424556717843</v>
      </c>
      <c r="F179">
        <v>0.653981208370034</v>
      </c>
      <c r="G179">
        <v>0.6628502409257113</v>
      </c>
      <c r="H179">
        <v>0.6692292994835721</v>
      </c>
      <c r="I179">
        <v>0.6739385033157478</v>
      </c>
      <c r="J179">
        <v>0.6775860098893376</v>
      </c>
      <c r="K179">
        <v>0.6806379115957005</v>
      </c>
      <c r="L179">
        <v>0.683465451592292</v>
      </c>
      <c r="M179">
        <v>1.332892275377791</v>
      </c>
      <c r="N179">
        <v>1.388245891215624</v>
      </c>
      <c r="O179">
        <v>1.444473501253146</v>
      </c>
    </row>
    <row r="180" spans="1:15">
      <c r="B180" t="s">
        <v>45</v>
      </c>
      <c r="C180">
        <v>0</v>
      </c>
      <c r="D180">
        <v>1</v>
      </c>
      <c r="E180">
        <v>0.5614722548885487</v>
      </c>
      <c r="F180">
        <v>0.5365572238195899</v>
      </c>
      <c r="G180">
        <v>0.506230060161567</v>
      </c>
      <c r="H180">
        <v>0.4715845184514826</v>
      </c>
      <c r="I180">
        <v>0.4334156672386223</v>
      </c>
      <c r="J180">
        <v>0.3923087679400585</v>
      </c>
      <c r="K180">
        <v>0.3486982710730457</v>
      </c>
      <c r="L180">
        <v>0.3029068220260477</v>
      </c>
      <c r="M180">
        <v>0.2127539827512855</v>
      </c>
      <c r="N180">
        <v>0.1115449431571639</v>
      </c>
      <c r="O180">
        <v>1.747837984390744e-16</v>
      </c>
    </row>
    <row r="183" spans="1:15">
      <c r="A183" t="s">
        <v>192</v>
      </c>
      <c r="B183" t="s">
        <v>193</v>
      </c>
      <c r="C183">
        <v>12.52261852781909</v>
      </c>
    </row>
    <row r="184" spans="1:15">
      <c r="B184" t="s">
        <v>194</v>
      </c>
      <c r="C184">
        <v>18.46969137828052</v>
      </c>
    </row>
    <row r="185" spans="1:15">
      <c r="B185" t="s">
        <v>195</v>
      </c>
      <c r="C185">
        <v>19.94976209592384</v>
      </c>
    </row>
    <row r="186" spans="1:15">
      <c r="B186" t="s">
        <v>196</v>
      </c>
      <c r="C186">
        <v>7.301087290912567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932.622930506264</v>
      </c>
    </row>
    <row r="189" spans="1:15">
      <c r="B189" t="s">
        <v>199</v>
      </c>
      <c r="C189">
        <v>0.3466739340245875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19.94976209592384</v>
      </c>
      <c r="E191">
        <v>11.05790699791963</v>
      </c>
      <c r="F191">
        <v>10.38603960183698</v>
      </c>
      <c r="G191">
        <v>9.657412031835282</v>
      </c>
      <c r="H191">
        <v>8.884758822684429</v>
      </c>
      <c r="I191">
        <v>8.077118889210672</v>
      </c>
      <c r="J191">
        <v>7.240946091459769</v>
      </c>
      <c r="K191">
        <v>6.380842630170132</v>
      </c>
      <c r="L191">
        <v>5.500040237627205</v>
      </c>
      <c r="M191">
        <v>3.795296103144482</v>
      </c>
      <c r="N191">
        <v>1.959642852048154</v>
      </c>
      <c r="O191">
        <v>-7.105427357601002e-15</v>
      </c>
    </row>
    <row r="192" spans="1:15">
      <c r="B192" t="s">
        <v>43</v>
      </c>
      <c r="C192">
        <v>0</v>
      </c>
      <c r="D192">
        <v>20.14612988099645</v>
      </c>
      <c r="E192">
        <v>0.41320747431544</v>
      </c>
      <c r="F192">
        <v>0.3374616979916024</v>
      </c>
      <c r="G192">
        <v>0.2775752249871041</v>
      </c>
      <c r="H192">
        <v>0.2290937897777949</v>
      </c>
      <c r="I192">
        <v>0.1890430173673682</v>
      </c>
      <c r="J192">
        <v>0.155365684209421</v>
      </c>
      <c r="K192">
        <v>0.1266119873453125</v>
      </c>
      <c r="L192">
        <v>0.1017328022626916</v>
      </c>
      <c r="M192">
        <v>0.1875943840167556</v>
      </c>
      <c r="N192">
        <v>0.1024904944216756</v>
      </c>
      <c r="O192">
        <v>0.0274112188270639</v>
      </c>
    </row>
    <row r="193" spans="1:15">
      <c r="B193" t="s">
        <v>44</v>
      </c>
      <c r="C193">
        <v>0</v>
      </c>
      <c r="D193">
        <v>0.1963677850726086</v>
      </c>
      <c r="E193">
        <v>9.305062572319649</v>
      </c>
      <c r="F193">
        <v>1.009329094074247</v>
      </c>
      <c r="G193">
        <v>1.006202794988806</v>
      </c>
      <c r="H193">
        <v>1.001746998928648</v>
      </c>
      <c r="I193">
        <v>0.9966829508411247</v>
      </c>
      <c r="J193">
        <v>0.9915384819603242</v>
      </c>
      <c r="K193">
        <v>0.9867154486349486</v>
      </c>
      <c r="L193">
        <v>0.9825351948056191</v>
      </c>
      <c r="M193">
        <v>1.892338518499479</v>
      </c>
      <c r="N193">
        <v>1.938143745518004</v>
      </c>
      <c r="O193">
        <v>1.987054070875225</v>
      </c>
    </row>
    <row r="194" spans="1:15">
      <c r="B194" t="s">
        <v>45</v>
      </c>
      <c r="C194">
        <v>0</v>
      </c>
      <c r="D194">
        <v>1</v>
      </c>
      <c r="E194">
        <v>0.5542876624167361</v>
      </c>
      <c r="F194">
        <v>0.5206096970930332</v>
      </c>
      <c r="G194">
        <v>0.4840865763411032</v>
      </c>
      <c r="H194">
        <v>0.4453566303179011</v>
      </c>
      <c r="I194">
        <v>0.404872942863865</v>
      </c>
      <c r="J194">
        <v>0.3629590195934842</v>
      </c>
      <c r="K194">
        <v>0.31984555001154</v>
      </c>
      <c r="L194">
        <v>0.275694527643063</v>
      </c>
      <c r="M194">
        <v>0.1902426748196633</v>
      </c>
      <c r="N194">
        <v>0.09822888326315185</v>
      </c>
      <c r="O194">
        <v>-3.561660195964338e-16</v>
      </c>
    </row>
    <row r="197" spans="1:15">
      <c r="A197" t="s">
        <v>202</v>
      </c>
      <c r="B197" t="s">
        <v>203</v>
      </c>
      <c r="C197">
        <v>10.27866335646457</v>
      </c>
    </row>
    <row r="198" spans="1:15">
      <c r="B198" t="s">
        <v>204</v>
      </c>
      <c r="C198">
        <v>19.64921507906058</v>
      </c>
    </row>
    <row r="199" spans="1:15">
      <c r="B199" t="s">
        <v>205</v>
      </c>
      <c r="C199">
        <v>12.28184141012999</v>
      </c>
    </row>
    <row r="200" spans="1:15">
      <c r="B200" t="s">
        <v>206</v>
      </c>
      <c r="C200">
        <v>4.179358313546382</v>
      </c>
    </row>
    <row r="201" spans="1:15">
      <c r="B201" t="s">
        <v>207</v>
      </c>
      <c r="C201">
        <v>1008.598454299254</v>
      </c>
    </row>
    <row r="202" spans="1:15">
      <c r="B202" t="s">
        <v>208</v>
      </c>
      <c r="C202">
        <v>339.0894161754226</v>
      </c>
    </row>
    <row r="203" spans="1:15">
      <c r="B203" t="s">
        <v>209</v>
      </c>
      <c r="C203">
        <v>0.3361986276401864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12.28184141012999</v>
      </c>
      <c r="E205">
        <v>6.357282886355762</v>
      </c>
      <c r="F205">
        <v>6.016168972861459</v>
      </c>
      <c r="G205">
        <v>5.618801015096013</v>
      </c>
      <c r="H205">
        <v>5.175416071130902</v>
      </c>
      <c r="I205">
        <v>4.693575486675284</v>
      </c>
      <c r="J205">
        <v>4.178916450217456</v>
      </c>
      <c r="K205">
        <v>3.635649364669883</v>
      </c>
      <c r="L205">
        <v>2.562305977686986</v>
      </c>
      <c r="M205">
        <v>1.34727699661467</v>
      </c>
      <c r="N205">
        <v>-3.33066907387547e-15</v>
      </c>
    </row>
    <row r="206" spans="1:15">
      <c r="B206" t="s">
        <v>43</v>
      </c>
      <c r="C206">
        <v>0</v>
      </c>
      <c r="D206">
        <v>12.33676589554697</v>
      </c>
      <c r="E206">
        <v>0.3374616979916024</v>
      </c>
      <c r="F206">
        <v>0.2775752249871041</v>
      </c>
      <c r="G206">
        <v>0.2290937897777949</v>
      </c>
      <c r="H206">
        <v>0.1890430173673682</v>
      </c>
      <c r="I206">
        <v>0.155365684209421</v>
      </c>
      <c r="J206">
        <v>0.1266119873453125</v>
      </c>
      <c r="K206">
        <v>0.1017328022626916</v>
      </c>
      <c r="L206">
        <v>0.1875943840167556</v>
      </c>
      <c r="M206">
        <v>0.1024904944216756</v>
      </c>
      <c r="N206">
        <v>0.0274112188270639</v>
      </c>
    </row>
    <row r="207" spans="1:15">
      <c r="B207" t="s">
        <v>44</v>
      </c>
      <c r="C207">
        <v>0</v>
      </c>
      <c r="D207">
        <v>0.05492448541698026</v>
      </c>
      <c r="E207">
        <v>6.262020221765831</v>
      </c>
      <c r="F207">
        <v>0.6186891384814062</v>
      </c>
      <c r="G207">
        <v>0.6264617475432411</v>
      </c>
      <c r="H207">
        <v>0.6324279613324785</v>
      </c>
      <c r="I207">
        <v>0.6372062686650393</v>
      </c>
      <c r="J207">
        <v>0.6412710238031403</v>
      </c>
      <c r="K207">
        <v>0.6449998878102652</v>
      </c>
      <c r="L207">
        <v>1.260937770999652</v>
      </c>
      <c r="M207">
        <v>1.317519475493991</v>
      </c>
      <c r="N207">
        <v>1.374688215441738</v>
      </c>
    </row>
    <row r="208" spans="1:15">
      <c r="B208" t="s">
        <v>45</v>
      </c>
      <c r="C208">
        <v>0</v>
      </c>
      <c r="D208">
        <v>1</v>
      </c>
      <c r="E208">
        <v>0.5176164285196121</v>
      </c>
      <c r="F208">
        <v>0.4898425872768035</v>
      </c>
      <c r="G208">
        <v>0.4574884846226445</v>
      </c>
      <c r="H208">
        <v>0.4213876322211952</v>
      </c>
      <c r="I208">
        <v>0.3821556825187509</v>
      </c>
      <c r="J208">
        <v>0.3402516211266749</v>
      </c>
      <c r="K208">
        <v>0.2960182633258251</v>
      </c>
      <c r="L208">
        <v>0.2086255547619766</v>
      </c>
      <c r="M208">
        <v>0.1096966612436018</v>
      </c>
      <c r="N208">
        <v>-2.711864583374569e-16</v>
      </c>
    </row>
    <row r="211" spans="1:14">
      <c r="A211" t="s">
        <v>212</v>
      </c>
      <c r="B211" t="s">
        <v>213</v>
      </c>
      <c r="C211">
        <v>12.82985089152955</v>
      </c>
    </row>
    <row r="212" spans="1:14">
      <c r="B212" t="s">
        <v>214</v>
      </c>
      <c r="C212">
        <v>18.299776343835</v>
      </c>
    </row>
    <row r="213" spans="1:14">
      <c r="B213" t="s">
        <v>215</v>
      </c>
      <c r="C213">
        <v>19.47868603395836</v>
      </c>
    </row>
    <row r="214" spans="1:14">
      <c r="B214" t="s">
        <v>216</v>
      </c>
      <c r="C214">
        <v>7.143771900558042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856.1102237311337</v>
      </c>
    </row>
    <row r="217" spans="1:14">
      <c r="B217" t="s">
        <v>219</v>
      </c>
      <c r="C217">
        <v>0.3361991916556016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19.47868603395836</v>
      </c>
      <c r="E219">
        <v>9.966792933508788</v>
      </c>
      <c r="F219">
        <v>9.278491404739139</v>
      </c>
      <c r="G219">
        <v>8.544891705747251</v>
      </c>
      <c r="H219">
        <v>7.775157434381756</v>
      </c>
      <c r="I219">
        <v>6.975857699562295</v>
      </c>
      <c r="J219">
        <v>6.151702406511949</v>
      </c>
      <c r="K219">
        <v>5.306025131441903</v>
      </c>
      <c r="L219">
        <v>3.666986791193921</v>
      </c>
      <c r="M219">
        <v>1.895917895983701</v>
      </c>
      <c r="N219">
        <v>-6.661338147750939e-16</v>
      </c>
    </row>
    <row r="220" spans="1:14">
      <c r="B220" t="s">
        <v>43</v>
      </c>
      <c r="C220">
        <v>0</v>
      </c>
      <c r="D220">
        <v>19.666975040363</v>
      </c>
      <c r="E220">
        <v>0.3374616979916024</v>
      </c>
      <c r="F220">
        <v>0.2775752249871041</v>
      </c>
      <c r="G220">
        <v>0.2290937897777949</v>
      </c>
      <c r="H220">
        <v>0.1890430173673682</v>
      </c>
      <c r="I220">
        <v>0.155365684209421</v>
      </c>
      <c r="J220">
        <v>0.1266119873453125</v>
      </c>
      <c r="K220">
        <v>0.1017328022626916</v>
      </c>
      <c r="L220">
        <v>0.1875943840167556</v>
      </c>
      <c r="M220">
        <v>0.1024904944216756</v>
      </c>
      <c r="N220">
        <v>0.0274112188270639</v>
      </c>
    </row>
    <row r="221" spans="1:14">
      <c r="B221" t="s">
        <v>44</v>
      </c>
      <c r="C221">
        <v>0</v>
      </c>
      <c r="D221">
        <v>0.188289006404642</v>
      </c>
      <c r="E221">
        <v>9.849354798441171</v>
      </c>
      <c r="F221">
        <v>0.965876753756753</v>
      </c>
      <c r="G221">
        <v>0.9626934887696827</v>
      </c>
      <c r="H221">
        <v>0.9587772887328626</v>
      </c>
      <c r="I221">
        <v>0.9546654190288829</v>
      </c>
      <c r="J221">
        <v>0.9507672803956588</v>
      </c>
      <c r="K221">
        <v>0.9474100773327375</v>
      </c>
      <c r="L221">
        <v>1.826632724264738</v>
      </c>
      <c r="M221">
        <v>1.873559389631895</v>
      </c>
      <c r="N221">
        <v>1.923329114810766</v>
      </c>
    </row>
    <row r="222" spans="1:14">
      <c r="B222" t="s">
        <v>45</v>
      </c>
      <c r="C222">
        <v>0</v>
      </c>
      <c r="D222">
        <v>1</v>
      </c>
      <c r="E222">
        <v>0.5116768613721214</v>
      </c>
      <c r="F222">
        <v>0.4763407238333936</v>
      </c>
      <c r="G222">
        <v>0.4386790613520045</v>
      </c>
      <c r="H222">
        <v>0.3991623162274324</v>
      </c>
      <c r="I222">
        <v>0.358127734458108</v>
      </c>
      <c r="J222">
        <v>0.3158171139360899</v>
      </c>
      <c r="K222">
        <v>0.2724015943473596</v>
      </c>
      <c r="L222">
        <v>0.1882563733919754</v>
      </c>
      <c r="M222">
        <v>0.09733294600459363</v>
      </c>
      <c r="N222">
        <v>-3.419808777726501e-17</v>
      </c>
    </row>
    <row r="225" spans="1:13">
      <c r="A225" t="s">
        <v>222</v>
      </c>
      <c r="B225" t="s">
        <v>223</v>
      </c>
      <c r="C225">
        <v>10.68111492022668</v>
      </c>
    </row>
    <row r="226" spans="1:13">
      <c r="B226" t="s">
        <v>224</v>
      </c>
      <c r="C226">
        <v>19.46985986166574</v>
      </c>
    </row>
    <row r="227" spans="1:13">
      <c r="B227" t="s">
        <v>225</v>
      </c>
      <c r="C227">
        <v>11.82043291283272</v>
      </c>
    </row>
    <row r="228" spans="1:13">
      <c r="B228" t="s">
        <v>226</v>
      </c>
      <c r="C228">
        <v>4.065395629999133</v>
      </c>
    </row>
    <row r="229" spans="1:13">
      <c r="B229" t="s">
        <v>227</v>
      </c>
      <c r="C229">
        <v>935.6189816163419</v>
      </c>
    </row>
    <row r="230" spans="1:13">
      <c r="B230" t="s">
        <v>228</v>
      </c>
      <c r="C230">
        <v>300.8608358096415</v>
      </c>
    </row>
    <row r="231" spans="1:13">
      <c r="B231" t="s">
        <v>229</v>
      </c>
      <c r="C231">
        <v>0.3215634160071069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11.82043291283272</v>
      </c>
      <c r="E233">
        <v>5.623804147159618</v>
      </c>
      <c r="F233">
        <v>5.26687532785965</v>
      </c>
      <c r="G233">
        <v>4.862740948373436</v>
      </c>
      <c r="H233">
        <v>4.419081692342878</v>
      </c>
      <c r="I233">
        <v>3.941646274122995</v>
      </c>
      <c r="J233">
        <v>3.434750553999946</v>
      </c>
      <c r="K233">
        <v>2.429444219262224</v>
      </c>
      <c r="L233">
        <v>1.281291063173405</v>
      </c>
      <c r="M233">
        <v>-1.998401444325282e-15</v>
      </c>
    </row>
    <row r="234" spans="1:13">
      <c r="B234" t="s">
        <v>43</v>
      </c>
      <c r="C234">
        <v>0</v>
      </c>
      <c r="D234">
        <v>11.87257983204086</v>
      </c>
      <c r="E234">
        <v>0.2775752249871041</v>
      </c>
      <c r="F234">
        <v>0.2290937897777949</v>
      </c>
      <c r="G234">
        <v>0.1890430173673682</v>
      </c>
      <c r="H234">
        <v>0.155365684209421</v>
      </c>
      <c r="I234">
        <v>0.1266119873453125</v>
      </c>
      <c r="J234">
        <v>0.1017328022626916</v>
      </c>
      <c r="K234">
        <v>0.1875943840167556</v>
      </c>
      <c r="L234">
        <v>0.1024904944216756</v>
      </c>
      <c r="M234">
        <v>0.0274112188270639</v>
      </c>
    </row>
    <row r="235" spans="1:13">
      <c r="B235" t="s">
        <v>44</v>
      </c>
      <c r="C235">
        <v>0</v>
      </c>
      <c r="D235">
        <v>0.05214691920813717</v>
      </c>
      <c r="E235">
        <v>6.47420399066021</v>
      </c>
      <c r="F235">
        <v>0.5860226090777622</v>
      </c>
      <c r="G235">
        <v>0.593177396853582</v>
      </c>
      <c r="H235">
        <v>0.5990249402399784</v>
      </c>
      <c r="I235">
        <v>0.6040474055651961</v>
      </c>
      <c r="J235">
        <v>0.6086285223857408</v>
      </c>
      <c r="K235">
        <v>1.192900718754477</v>
      </c>
      <c r="L235">
        <v>1.250643650510495</v>
      </c>
      <c r="M235">
        <v>1.308702282000471</v>
      </c>
    </row>
    <row r="236" spans="1:13">
      <c r="B236" t="s">
        <v>45</v>
      </c>
      <c r="C236">
        <v>0</v>
      </c>
      <c r="D236">
        <v>1</v>
      </c>
      <c r="E236">
        <v>0.4757697276090621</v>
      </c>
      <c r="F236">
        <v>0.4455738099187319</v>
      </c>
      <c r="G236">
        <v>0.4113843362787716</v>
      </c>
      <c r="H236">
        <v>0.3738510869213048</v>
      </c>
      <c r="I236">
        <v>0.3334603988863885</v>
      </c>
      <c r="J236">
        <v>0.2905773908052933</v>
      </c>
      <c r="K236">
        <v>0.2055292083782079</v>
      </c>
      <c r="L236">
        <v>0.1083962890887342</v>
      </c>
      <c r="M236">
        <v>-1.690633041160226e-16</v>
      </c>
    </row>
    <row r="239" spans="1:13">
      <c r="A239" t="s">
        <v>232</v>
      </c>
      <c r="B239" t="s">
        <v>233</v>
      </c>
      <c r="C239">
        <v>13.17820795990719</v>
      </c>
    </row>
    <row r="240" spans="1:13">
      <c r="B240" t="s">
        <v>234</v>
      </c>
      <c r="C240">
        <v>18.10903480081475</v>
      </c>
    </row>
    <row r="241" spans="1:13">
      <c r="B241" t="s">
        <v>235</v>
      </c>
      <c r="C241">
        <v>18.96856457186165</v>
      </c>
    </row>
    <row r="242" spans="1:13">
      <c r="B242" t="s">
        <v>236</v>
      </c>
      <c r="C242">
        <v>6.993719752967521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789.025650747492</v>
      </c>
    </row>
    <row r="245" spans="1:13">
      <c r="B245" t="s">
        <v>239</v>
      </c>
      <c r="C245">
        <v>0.3284377935318782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18.96856457186165</v>
      </c>
      <c r="E247">
        <v>8.929637146222797</v>
      </c>
      <c r="F247">
        <v>8.231992162690378</v>
      </c>
      <c r="G247">
        <v>7.497155837498169</v>
      </c>
      <c r="H247">
        <v>6.73180338374058</v>
      </c>
      <c r="I247">
        <v>5.940743865053966</v>
      </c>
      <c r="J247">
        <v>5.127404620524</v>
      </c>
      <c r="K247">
        <v>3.548858490224174</v>
      </c>
      <c r="L247">
        <v>1.837249349836663</v>
      </c>
      <c r="M247">
        <v>-5.10702591327572e-15</v>
      </c>
    </row>
    <row r="248" spans="1:13">
      <c r="B248" t="s">
        <v>43</v>
      </c>
      <c r="C248">
        <v>0</v>
      </c>
      <c r="D248">
        <v>19.14943474115848</v>
      </c>
      <c r="E248">
        <v>0.2775752249871041</v>
      </c>
      <c r="F248">
        <v>0.2290937897777949</v>
      </c>
      <c r="G248">
        <v>0.1890430173673682</v>
      </c>
      <c r="H248">
        <v>0.155365684209421</v>
      </c>
      <c r="I248">
        <v>0.1266119873453125</v>
      </c>
      <c r="J248">
        <v>0.1017328022626916</v>
      </c>
      <c r="K248">
        <v>0.1875943840167556</v>
      </c>
      <c r="L248">
        <v>0.1024904944216756</v>
      </c>
      <c r="M248">
        <v>0.0274112188270639</v>
      </c>
    </row>
    <row r="249" spans="1:13">
      <c r="B249" t="s">
        <v>44</v>
      </c>
      <c r="C249">
        <v>0</v>
      </c>
      <c r="D249">
        <v>0.1808701692968331</v>
      </c>
      <c r="E249">
        <v>10.31650265062595</v>
      </c>
      <c r="F249">
        <v>0.9267387733102127</v>
      </c>
      <c r="G249">
        <v>0.9238793425595776</v>
      </c>
      <c r="H249">
        <v>0.9207181379670096</v>
      </c>
      <c r="I249">
        <v>0.9176715060319268</v>
      </c>
      <c r="J249">
        <v>0.915072046792658</v>
      </c>
      <c r="K249">
        <v>1.766140514316581</v>
      </c>
      <c r="L249">
        <v>1.814099634809187</v>
      </c>
      <c r="M249">
        <v>1.864660568663732</v>
      </c>
    </row>
    <row r="250" spans="1:13">
      <c r="B250" t="s">
        <v>45</v>
      </c>
      <c r="C250">
        <v>0</v>
      </c>
      <c r="D250">
        <v>1</v>
      </c>
      <c r="E250">
        <v>0.4707597726962008</v>
      </c>
      <c r="F250">
        <v>0.4339807649389497</v>
      </c>
      <c r="G250">
        <v>0.3952410742044024</v>
      </c>
      <c r="H250">
        <v>0.3548926097300306</v>
      </c>
      <c r="I250">
        <v>0.3131888995895127</v>
      </c>
      <c r="J250">
        <v>0.2703106289935135</v>
      </c>
      <c r="K250">
        <v>0.1870915680930661</v>
      </c>
      <c r="L250">
        <v>0.0968575847094975</v>
      </c>
      <c r="M250">
        <v>-2.692362879609554e-16</v>
      </c>
    </row>
    <row r="253" spans="1:13">
      <c r="A253" t="s">
        <v>242</v>
      </c>
      <c r="B253" t="s">
        <v>243</v>
      </c>
      <c r="C253">
        <v>11.146925057499</v>
      </c>
    </row>
    <row r="254" spans="1:13">
      <c r="B254" t="s">
        <v>244</v>
      </c>
      <c r="C254">
        <v>19.25926729821043</v>
      </c>
    </row>
    <row r="255" spans="1:13">
      <c r="B255" t="s">
        <v>245</v>
      </c>
      <c r="C255">
        <v>11.3273386830947</v>
      </c>
    </row>
    <row r="256" spans="1:13">
      <c r="B256" t="s">
        <v>246</v>
      </c>
      <c r="C256">
        <v>3.953997697398366</v>
      </c>
    </row>
    <row r="257" spans="1:12">
      <c r="B257" t="s">
        <v>247</v>
      </c>
      <c r="C257">
        <v>862.5892843735427</v>
      </c>
    </row>
    <row r="258" spans="1:12">
      <c r="B258" t="s">
        <v>248</v>
      </c>
      <c r="C258">
        <v>267.6481261308013</v>
      </c>
    </row>
    <row r="259" spans="1:12">
      <c r="B259" t="s">
        <v>249</v>
      </c>
      <c r="C259">
        <v>0.3102845479064597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11.3273386830947</v>
      </c>
      <c r="E261">
        <v>4.929993512274217</v>
      </c>
      <c r="F261">
        <v>4.563431841754607</v>
      </c>
      <c r="G261">
        <v>4.156321765587295</v>
      </c>
      <c r="H261">
        <v>3.714518756564742</v>
      </c>
      <c r="I261">
        <v>3.242439624329196</v>
      </c>
      <c r="J261">
        <v>2.30226194180049</v>
      </c>
      <c r="K261">
        <v>1.218125849984909</v>
      </c>
      <c r="L261">
        <v>8.881784197001252e-16</v>
      </c>
    </row>
    <row r="262" spans="1:12">
      <c r="B262" t="s">
        <v>43</v>
      </c>
      <c r="C262">
        <v>0</v>
      </c>
      <c r="D262">
        <v>11.3768472882307</v>
      </c>
      <c r="E262">
        <v>0.2290937897777949</v>
      </c>
      <c r="F262">
        <v>0.1890430173673682</v>
      </c>
      <c r="G262">
        <v>0.155365684209421</v>
      </c>
      <c r="H262">
        <v>0.1266119873453125</v>
      </c>
      <c r="I262">
        <v>0.1017328022626916</v>
      </c>
      <c r="J262">
        <v>0.1875943840167556</v>
      </c>
      <c r="K262">
        <v>0.1024904944216756</v>
      </c>
      <c r="L262">
        <v>0.0274112188270639</v>
      </c>
    </row>
    <row r="263" spans="1:12">
      <c r="B263" t="s">
        <v>44</v>
      </c>
      <c r="C263">
        <v>0</v>
      </c>
      <c r="D263">
        <v>0.04950860513599941</v>
      </c>
      <c r="E263">
        <v>6.626438960598276</v>
      </c>
      <c r="F263">
        <v>0.5556046878869785</v>
      </c>
      <c r="G263">
        <v>0.5624757603767326</v>
      </c>
      <c r="H263">
        <v>0.568414996367866</v>
      </c>
      <c r="I263">
        <v>0.5738119344982368</v>
      </c>
      <c r="J263">
        <v>1.127772066545462</v>
      </c>
      <c r="K263">
        <v>1.186626586237256</v>
      </c>
      <c r="L263">
        <v>1.245537068811972</v>
      </c>
    </row>
    <row r="264" spans="1:12">
      <c r="B264" t="s">
        <v>45</v>
      </c>
      <c r="C264">
        <v>0</v>
      </c>
      <c r="D264">
        <v>1</v>
      </c>
      <c r="E264">
        <v>0.4352296377993805</v>
      </c>
      <c r="F264">
        <v>0.4028688440794329</v>
      </c>
      <c r="G264">
        <v>0.3669283564188232</v>
      </c>
      <c r="H264">
        <v>0.327925107607881</v>
      </c>
      <c r="I264">
        <v>0.2862490223911396</v>
      </c>
      <c r="J264">
        <v>0.2032482656527665</v>
      </c>
      <c r="K264">
        <v>0.1075385740697311</v>
      </c>
      <c r="L264">
        <v>7.841015833892851e-17</v>
      </c>
    </row>
    <row r="267" spans="1:12">
      <c r="A267" t="s">
        <v>252</v>
      </c>
      <c r="B267" t="s">
        <v>253</v>
      </c>
      <c r="C267">
        <v>13.56710666282855</v>
      </c>
    </row>
    <row r="268" spans="1:12">
      <c r="B268" t="s">
        <v>254</v>
      </c>
      <c r="C268">
        <v>17.89521493144073</v>
      </c>
    </row>
    <row r="269" spans="1:12">
      <c r="B269" t="s">
        <v>255</v>
      </c>
      <c r="C269">
        <v>18.42794788995314</v>
      </c>
    </row>
    <row r="270" spans="1:12">
      <c r="B270" t="s">
        <v>256</v>
      </c>
      <c r="C270">
        <v>6.847215603844057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729.8802779082747</v>
      </c>
    </row>
    <row r="273" spans="1:12">
      <c r="B273" t="s">
        <v>259</v>
      </c>
      <c r="C273">
        <v>0.3232389827160287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18.42794788995314</v>
      </c>
      <c r="E275">
        <v>7.941265755452404</v>
      </c>
      <c r="F275">
        <v>7.238854388161458</v>
      </c>
      <c r="G275">
        <v>6.505043594587192</v>
      </c>
      <c r="H275">
        <v>5.744734570073648</v>
      </c>
      <c r="I275">
        <v>4.961441772221812</v>
      </c>
      <c r="J275">
        <v>3.439101166200802</v>
      </c>
      <c r="K275">
        <v>1.78273825828131</v>
      </c>
      <c r="L275">
        <v>1.110223024625157e-15</v>
      </c>
    </row>
    <row r="276" spans="1:12">
      <c r="B276" t="s">
        <v>43</v>
      </c>
      <c r="C276">
        <v>0</v>
      </c>
      <c r="D276">
        <v>18.60202821016497</v>
      </c>
      <c r="E276">
        <v>0.2290937897777948</v>
      </c>
      <c r="F276">
        <v>0.1890430173673682</v>
      </c>
      <c r="G276">
        <v>0.155365684209421</v>
      </c>
      <c r="H276">
        <v>0.1266119873453125</v>
      </c>
      <c r="I276">
        <v>0.1017328022626916</v>
      </c>
      <c r="J276">
        <v>0.1875943840167556</v>
      </c>
      <c r="K276">
        <v>0.1024904944216756</v>
      </c>
      <c r="L276">
        <v>0.0274112188270639</v>
      </c>
    </row>
    <row r="277" spans="1:12">
      <c r="B277" t="s">
        <v>44</v>
      </c>
      <c r="C277">
        <v>0</v>
      </c>
      <c r="D277">
        <v>0.1740803202118319</v>
      </c>
      <c r="E277">
        <v>10.71577592427853</v>
      </c>
      <c r="F277">
        <v>0.8914543846583144</v>
      </c>
      <c r="G277">
        <v>0.8891764777836881</v>
      </c>
      <c r="H277">
        <v>0.8869210118588563</v>
      </c>
      <c r="I277">
        <v>0.8850256001145281</v>
      </c>
      <c r="J277">
        <v>1.709934990037765</v>
      </c>
      <c r="K277">
        <v>1.758853402341167</v>
      </c>
      <c r="L277">
        <v>1.810149477108373</v>
      </c>
    </row>
    <row r="278" spans="1:12">
      <c r="B278" t="s">
        <v>45</v>
      </c>
      <c r="C278">
        <v>0</v>
      </c>
      <c r="D278">
        <v>1</v>
      </c>
      <c r="E278">
        <v>0.4309359784863488</v>
      </c>
      <c r="F278">
        <v>0.3928193432817367</v>
      </c>
      <c r="G278">
        <v>0.3529988055877736</v>
      </c>
      <c r="H278">
        <v>0.3117403307400092</v>
      </c>
      <c r="I278">
        <v>0.269234632192919</v>
      </c>
      <c r="J278">
        <v>0.1866242072496737</v>
      </c>
      <c r="K278">
        <v>0.09674100821900271</v>
      </c>
      <c r="L278">
        <v>6.024669872386857e-17</v>
      </c>
    </row>
    <row r="281" spans="1:12">
      <c r="A281" t="s">
        <v>262</v>
      </c>
      <c r="B281" t="s">
        <v>263</v>
      </c>
      <c r="C281">
        <v>11.69680078261823</v>
      </c>
    </row>
    <row r="282" spans="1:12">
      <c r="B282" t="s">
        <v>264</v>
      </c>
      <c r="C282">
        <v>19.01300327732299</v>
      </c>
    </row>
    <row r="283" spans="1:12">
      <c r="B283" t="s">
        <v>265</v>
      </c>
      <c r="C283">
        <v>10.79525409346469</v>
      </c>
    </row>
    <row r="284" spans="1:12">
      <c r="B284" t="s">
        <v>266</v>
      </c>
      <c r="C284">
        <v>3.846619330954668</v>
      </c>
    </row>
    <row r="285" spans="1:12">
      <c r="B285" t="s">
        <v>267</v>
      </c>
      <c r="C285">
        <v>789.5193926129081</v>
      </c>
    </row>
    <row r="286" spans="1:12">
      <c r="B286" t="s">
        <v>268</v>
      </c>
      <c r="C286">
        <v>238.7301342848124</v>
      </c>
    </row>
    <row r="287" spans="1:12">
      <c r="B287" t="s">
        <v>269</v>
      </c>
      <c r="C287">
        <v>0.3023739967864969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10.79525409346469</v>
      </c>
      <c r="E289">
        <v>4.268906090965745</v>
      </c>
      <c r="F289">
        <v>3.897761090373792</v>
      </c>
      <c r="G289">
        <v>3.491021037469793</v>
      </c>
      <c r="H289">
        <v>3.053202077947711</v>
      </c>
      <c r="I289">
        <v>2.177112205530826</v>
      </c>
      <c r="J289">
        <v>1.155970100538326</v>
      </c>
      <c r="K289">
        <v>4.440892098500626e-16</v>
      </c>
    </row>
    <row r="290" spans="1:11">
      <c r="B290" t="s">
        <v>43</v>
      </c>
      <c r="C290">
        <v>0</v>
      </c>
      <c r="D290">
        <v>10.84219671350199</v>
      </c>
      <c r="E290">
        <v>0.1890430173673682</v>
      </c>
      <c r="F290">
        <v>0.155365684209421</v>
      </c>
      <c r="G290">
        <v>0.1266119873453125</v>
      </c>
      <c r="H290">
        <v>0.1017328022626916</v>
      </c>
      <c r="I290">
        <v>0.1875943840167556</v>
      </c>
      <c r="J290">
        <v>0.1024904944216756</v>
      </c>
      <c r="K290">
        <v>0.0274112188270639</v>
      </c>
    </row>
    <row r="291" spans="1:11">
      <c r="B291" t="s">
        <v>44</v>
      </c>
      <c r="C291">
        <v>0</v>
      </c>
      <c r="D291">
        <v>0.04694262003730297</v>
      </c>
      <c r="E291">
        <v>6.715391019866312</v>
      </c>
      <c r="F291">
        <v>0.526510684801373</v>
      </c>
      <c r="G291">
        <v>0.533352040249312</v>
      </c>
      <c r="H291">
        <v>0.5395517617847736</v>
      </c>
      <c r="I291">
        <v>1.06368425643364</v>
      </c>
      <c r="J291">
        <v>1.123632599414176</v>
      </c>
      <c r="K291">
        <v>1.183381319365389</v>
      </c>
    </row>
    <row r="292" spans="1:11">
      <c r="B292" t="s">
        <v>45</v>
      </c>
      <c r="C292">
        <v>0</v>
      </c>
      <c r="D292">
        <v>1</v>
      </c>
      <c r="E292">
        <v>0.3954428542400023</v>
      </c>
      <c r="F292">
        <v>0.361062468435407</v>
      </c>
      <c r="G292">
        <v>0.3233847955077976</v>
      </c>
      <c r="H292">
        <v>0.2828281809314782</v>
      </c>
      <c r="I292">
        <v>0.2016730858469392</v>
      </c>
      <c r="J292">
        <v>0.1070813239345738</v>
      </c>
      <c r="K292">
        <v>4.113744854962781e-17</v>
      </c>
    </row>
    <row r="295" spans="1:11">
      <c r="A295" t="s">
        <v>272</v>
      </c>
      <c r="B295" t="s">
        <v>273</v>
      </c>
      <c r="C295">
        <v>14.00636009188065</v>
      </c>
    </row>
    <row r="296" spans="1:11">
      <c r="B296" t="s">
        <v>274</v>
      </c>
      <c r="C296">
        <v>17.65627409422452</v>
      </c>
    </row>
    <row r="297" spans="1:11">
      <c r="B297" t="s">
        <v>275</v>
      </c>
      <c r="C297">
        <v>17.85163166332651</v>
      </c>
    </row>
    <row r="298" spans="1:11">
      <c r="B298" t="s">
        <v>276</v>
      </c>
      <c r="C298">
        <v>6.705299260021393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677.6522824291276</v>
      </c>
    </row>
    <row r="301" spans="1:11">
      <c r="B301" t="s">
        <v>279</v>
      </c>
      <c r="C301">
        <v>0.3206356150529043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17.85163166332651</v>
      </c>
      <c r="E303">
        <v>6.992572373036676</v>
      </c>
      <c r="F303">
        <v>6.288835524654266</v>
      </c>
      <c r="G303">
        <v>5.557846094322148</v>
      </c>
      <c r="H303">
        <v>4.803201604306876</v>
      </c>
      <c r="I303">
        <v>3.334451134214554</v>
      </c>
      <c r="J303">
        <v>1.730763708740921</v>
      </c>
      <c r="K303">
        <v>-4.440892098500626e-16</v>
      </c>
    </row>
    <row r="304" spans="1:11">
      <c r="B304" t="s">
        <v>43</v>
      </c>
      <c r="C304">
        <v>0</v>
      </c>
      <c r="D304">
        <v>18.0194049627037</v>
      </c>
      <c r="E304">
        <v>0.1890430173673682</v>
      </c>
      <c r="F304">
        <v>0.155365684209421</v>
      </c>
      <c r="G304">
        <v>0.1266119873453125</v>
      </c>
      <c r="H304">
        <v>0.1017328022626916</v>
      </c>
      <c r="I304">
        <v>0.1875943840167556</v>
      </c>
      <c r="J304">
        <v>0.1024904944216756</v>
      </c>
      <c r="K304">
        <v>0.0274112188270639</v>
      </c>
    </row>
    <row r="305" spans="1:11">
      <c r="B305" t="s">
        <v>44</v>
      </c>
      <c r="C305">
        <v>0</v>
      </c>
      <c r="D305">
        <v>0.1677732993771821</v>
      </c>
      <c r="E305">
        <v>11.04810230765721</v>
      </c>
      <c r="F305">
        <v>0.8591025325918317</v>
      </c>
      <c r="G305">
        <v>0.8576014176774306</v>
      </c>
      <c r="H305">
        <v>0.856377292277963</v>
      </c>
      <c r="I305">
        <v>1.656344854109078</v>
      </c>
      <c r="J305">
        <v>1.706177919895308</v>
      </c>
      <c r="K305">
        <v>1.758174927567985</v>
      </c>
    </row>
    <row r="306" spans="1:11">
      <c r="B306" t="s">
        <v>45</v>
      </c>
      <c r="C306">
        <v>0</v>
      </c>
      <c r="D306">
        <v>1</v>
      </c>
      <c r="E306">
        <v>0.3917049435543677</v>
      </c>
      <c r="F306">
        <v>0.3522835135330363</v>
      </c>
      <c r="G306">
        <v>0.3113354677679074</v>
      </c>
      <c r="H306">
        <v>0.2690623297014541</v>
      </c>
      <c r="I306">
        <v>0.1867869109726637</v>
      </c>
      <c r="J306">
        <v>0.09695268989313252</v>
      </c>
      <c r="K306">
        <v>-2.487667336103382e-17</v>
      </c>
    </row>
    <row r="309" spans="1:11">
      <c r="A309" t="s">
        <v>282</v>
      </c>
      <c r="B309" t="s">
        <v>283</v>
      </c>
      <c r="C309">
        <v>12.35594424249629</v>
      </c>
    </row>
    <row r="310" spans="1:11">
      <c r="B310" t="s">
        <v>284</v>
      </c>
      <c r="C310">
        <v>18.72414167633915</v>
      </c>
    </row>
    <row r="311" spans="1:11">
      <c r="B311" t="s">
        <v>285</v>
      </c>
      <c r="C311">
        <v>10.2194018921903</v>
      </c>
    </row>
    <row r="312" spans="1:11">
      <c r="B312" t="s">
        <v>286</v>
      </c>
      <c r="C312">
        <v>3.744028803380698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213.5844339365343</v>
      </c>
    </row>
    <row r="315" spans="1:11">
      <c r="B315" t="s">
        <v>289</v>
      </c>
      <c r="C315">
        <v>0.2981281736701572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10.2194018921903</v>
      </c>
      <c r="E317">
        <v>3.637275244749962</v>
      </c>
      <c r="F317">
        <v>3.265859216920815</v>
      </c>
      <c r="G317">
        <v>2.862555521767979</v>
      </c>
      <c r="H317">
        <v>2.051030639357299</v>
      </c>
      <c r="I317">
        <v>1.093351556780241</v>
      </c>
      <c r="J317">
        <v>-1.332267629550188e-15</v>
      </c>
    </row>
    <row r="318" spans="1:11">
      <c r="B318" t="s">
        <v>43</v>
      </c>
      <c r="C318">
        <v>0</v>
      </c>
      <c r="D318">
        <v>10.26379789656124</v>
      </c>
      <c r="E318">
        <v>0.155365684209421</v>
      </c>
      <c r="F318">
        <v>0.1266119873453125</v>
      </c>
      <c r="G318">
        <v>0.1017328022626916</v>
      </c>
      <c r="H318">
        <v>0.1875943840167556</v>
      </c>
      <c r="I318">
        <v>0.1024904944216756</v>
      </c>
      <c r="J318">
        <v>0.0274112188270639</v>
      </c>
    </row>
    <row r="319" spans="1:11">
      <c r="B319" t="s">
        <v>44</v>
      </c>
      <c r="C319">
        <v>0</v>
      </c>
      <c r="D319">
        <v>0.04439600437094052</v>
      </c>
      <c r="E319">
        <v>6.737492331649762</v>
      </c>
      <c r="F319">
        <v>0.4980280151744593</v>
      </c>
      <c r="G319">
        <v>0.5050364974155273</v>
      </c>
      <c r="H319">
        <v>0.9991192664274358</v>
      </c>
      <c r="I319">
        <v>1.060169576998734</v>
      </c>
      <c r="J319">
        <v>1.120762775607306</v>
      </c>
    </row>
    <row r="320" spans="1:11">
      <c r="B320" t="s">
        <v>45</v>
      </c>
      <c r="C320">
        <v>0</v>
      </c>
      <c r="D320">
        <v>1</v>
      </c>
      <c r="E320">
        <v>0.3559186029790626</v>
      </c>
      <c r="F320">
        <v>0.3195743989104288</v>
      </c>
      <c r="G320">
        <v>0.2801098882269766</v>
      </c>
      <c r="H320">
        <v>0.2006996750880991</v>
      </c>
      <c r="I320">
        <v>0.1069878226059182</v>
      </c>
      <c r="J320">
        <v>-1.303664973356524e-16</v>
      </c>
    </row>
    <row r="323" spans="1:10">
      <c r="A323" t="s">
        <v>292</v>
      </c>
      <c r="B323" t="s">
        <v>293</v>
      </c>
      <c r="C323">
        <v>14.51399151188273</v>
      </c>
    </row>
    <row r="324" spans="1:10">
      <c r="B324" t="s">
        <v>294</v>
      </c>
      <c r="C324">
        <v>17.38992765290848</v>
      </c>
    </row>
    <row r="325" spans="1:10">
      <c r="B325" t="s">
        <v>295</v>
      </c>
      <c r="C325">
        <v>17.22748515577053</v>
      </c>
    </row>
    <row r="326" spans="1:10">
      <c r="B326" t="s">
        <v>296</v>
      </c>
      <c r="C326">
        <v>6.571538886173045</v>
      </c>
    </row>
    <row r="327" spans="1:10">
      <c r="B327" t="s">
        <v>297</v>
      </c>
      <c r="C327">
        <v>1968.732640471689</v>
      </c>
    </row>
    <row r="328" spans="1:10">
      <c r="B328" t="s">
        <v>298</v>
      </c>
      <c r="C328">
        <v>631.6199678351329</v>
      </c>
    </row>
    <row r="329" spans="1:10">
      <c r="B329" t="s">
        <v>299</v>
      </c>
      <c r="C329">
        <v>0.3208256696977416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17.22748515577053</v>
      </c>
      <c r="E331">
        <v>6.074760287566185</v>
      </c>
      <c r="F331">
        <v>5.372801221723526</v>
      </c>
      <c r="G331">
        <v>4.646522431907084</v>
      </c>
      <c r="H331">
        <v>3.230833445866099</v>
      </c>
      <c r="I331">
        <v>1.679301873764752</v>
      </c>
      <c r="J331">
        <v>1.77635683940025e-15</v>
      </c>
    </row>
    <row r="332" spans="1:10">
      <c r="B332" t="s">
        <v>43</v>
      </c>
      <c r="C332">
        <v>0</v>
      </c>
      <c r="D332">
        <v>17.38923691273488</v>
      </c>
      <c r="E332">
        <v>0.155365684209421</v>
      </c>
      <c r="F332">
        <v>0.1266119873453125</v>
      </c>
      <c r="G332">
        <v>0.1017328022626916</v>
      </c>
      <c r="H332">
        <v>0.1875943840167556</v>
      </c>
      <c r="I332">
        <v>0.1024904944216756</v>
      </c>
      <c r="J332">
        <v>0.0274112188270639</v>
      </c>
    </row>
    <row r="333" spans="1:10">
      <c r="B333" t="s">
        <v>44</v>
      </c>
      <c r="C333">
        <v>0</v>
      </c>
      <c r="D333">
        <v>0.1617517569643523</v>
      </c>
      <c r="E333">
        <v>11.30809055241376</v>
      </c>
      <c r="F333">
        <v>0.8285710531879721</v>
      </c>
      <c r="G333">
        <v>0.8280115920791329</v>
      </c>
      <c r="H333">
        <v>1.60328337005774</v>
      </c>
      <c r="I333">
        <v>1.654022066523023</v>
      </c>
      <c r="J333">
        <v>1.706713092591814</v>
      </c>
    </row>
    <row r="334" spans="1:10">
      <c r="B334" t="s">
        <v>45</v>
      </c>
      <c r="C334">
        <v>0</v>
      </c>
      <c r="D334">
        <v>1</v>
      </c>
      <c r="E334">
        <v>0.3526202595816129</v>
      </c>
      <c r="F334">
        <v>0.311873797779698</v>
      </c>
      <c r="G334">
        <v>0.2697156543681991</v>
      </c>
      <c r="H334">
        <v>0.1875394705990443</v>
      </c>
      <c r="I334">
        <v>0.09747806244385308</v>
      </c>
      <c r="J334">
        <v>1.031117904522031e-16</v>
      </c>
    </row>
    <row r="337" spans="1:9">
      <c r="A337" t="s">
        <v>302</v>
      </c>
      <c r="B337" t="s">
        <v>303</v>
      </c>
      <c r="C337">
        <v>13.154293234643</v>
      </c>
    </row>
    <row r="338" spans="1:9">
      <c r="B338" t="s">
        <v>304</v>
      </c>
      <c r="C338">
        <v>18.38208739793203</v>
      </c>
    </row>
    <row r="339" spans="1:9">
      <c r="B339" t="s">
        <v>305</v>
      </c>
      <c r="C339">
        <v>9.598865895838884</v>
      </c>
    </row>
    <row r="340" spans="1:9">
      <c r="B340" t="s">
        <v>306</v>
      </c>
      <c r="C340">
        <v>3.645813498957205</v>
      </c>
    </row>
    <row r="341" spans="1:9">
      <c r="B341" t="s">
        <v>307</v>
      </c>
      <c r="C341">
        <v>643.2935537843933</v>
      </c>
    </row>
    <row r="342" spans="1:9">
      <c r="B342" t="s">
        <v>308</v>
      </c>
      <c r="C342">
        <v>191.8413056788235</v>
      </c>
    </row>
    <row r="343" spans="1:9">
      <c r="B343" t="s">
        <v>309</v>
      </c>
      <c r="C343">
        <v>0.2982173605661859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9.598865895838884</v>
      </c>
      <c r="E345">
        <v>3.0351504812441</v>
      </c>
      <c r="F345">
        <v>2.667212342226677</v>
      </c>
      <c r="G345">
        <v>1.92184302374328</v>
      </c>
      <c r="H345">
        <v>1.029190390268435</v>
      </c>
      <c r="I345">
        <v>-1.332267629550188e-15</v>
      </c>
    </row>
    <row r="346" spans="1:9">
      <c r="B346" t="s">
        <v>43</v>
      </c>
      <c r="C346">
        <v>0</v>
      </c>
      <c r="D346">
        <v>9.640699080721907</v>
      </c>
      <c r="E346">
        <v>0.1266119873453125</v>
      </c>
      <c r="F346">
        <v>0.1017328022626916</v>
      </c>
      <c r="G346">
        <v>0.1875943840167556</v>
      </c>
      <c r="H346">
        <v>0.1024904944216756</v>
      </c>
      <c r="I346">
        <v>0.0274112188270639</v>
      </c>
    </row>
    <row r="347" spans="1:9">
      <c r="B347" t="s">
        <v>44</v>
      </c>
      <c r="C347">
        <v>0</v>
      </c>
      <c r="D347">
        <v>0.0418331848830234</v>
      </c>
      <c r="E347">
        <v>6.690327401940096</v>
      </c>
      <c r="F347">
        <v>0.4696709412801151</v>
      </c>
      <c r="G347">
        <v>0.9329637025001527</v>
      </c>
      <c r="H347">
        <v>0.9951431278965207</v>
      </c>
      <c r="I347">
        <v>1.0566016090955</v>
      </c>
    </row>
    <row r="348" spans="1:9">
      <c r="B348" t="s">
        <v>45</v>
      </c>
      <c r="C348">
        <v>0</v>
      </c>
      <c r="D348">
        <v>1</v>
      </c>
      <c r="E348">
        <v>0.3161988628843997</v>
      </c>
      <c r="F348">
        <v>0.2778674450887907</v>
      </c>
      <c r="G348">
        <v>0.2002156342840877</v>
      </c>
      <c r="H348">
        <v>0.1072199988453417</v>
      </c>
      <c r="I348">
        <v>-1.387942746577725e-16</v>
      </c>
    </row>
    <row r="351" spans="1:9">
      <c r="A351" t="s">
        <v>312</v>
      </c>
      <c r="B351" t="s">
        <v>313</v>
      </c>
      <c r="C351">
        <v>15.08654740872275</v>
      </c>
    </row>
    <row r="352" spans="1:9">
      <c r="B352" t="s">
        <v>314</v>
      </c>
      <c r="C352">
        <v>17.09030101591607</v>
      </c>
    </row>
    <row r="353" spans="1:9">
      <c r="B353" t="s">
        <v>315</v>
      </c>
      <c r="C353">
        <v>16.57262027185489</v>
      </c>
    </row>
    <row r="354" spans="1:9">
      <c r="B354" t="s">
        <v>316</v>
      </c>
      <c r="C354">
        <v>6.439464881284806</v>
      </c>
    </row>
    <row r="355" spans="1:9">
      <c r="B355" t="s">
        <v>317</v>
      </c>
      <c r="C355">
        <v>1823.856522555182</v>
      </c>
    </row>
    <row r="356" spans="1:9">
      <c r="B356" t="s">
        <v>318</v>
      </c>
      <c r="C356">
        <v>591.2609791344804</v>
      </c>
    </row>
    <row r="357" spans="1:9">
      <c r="B357" t="s">
        <v>319</v>
      </c>
      <c r="C357">
        <v>0.3241817389813849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16.57262027185489</v>
      </c>
      <c r="E359">
        <v>5.191336392801251</v>
      </c>
      <c r="F359">
        <v>4.492874514967052</v>
      </c>
      <c r="G359">
        <v>3.129220438029566</v>
      </c>
      <c r="H359">
        <v>1.628835665494104</v>
      </c>
      <c r="I359">
        <v>4.440892098500626e-16</v>
      </c>
    </row>
    <row r="360" spans="1:9">
      <c r="B360" t="s">
        <v>43</v>
      </c>
      <c r="C360">
        <v>0</v>
      </c>
      <c r="D360">
        <v>16.72872166409783</v>
      </c>
      <c r="E360">
        <v>0.1266119873453125</v>
      </c>
      <c r="F360">
        <v>0.1017328022626916</v>
      </c>
      <c r="G360">
        <v>0.1875943840167556</v>
      </c>
      <c r="H360">
        <v>0.1024904944216756</v>
      </c>
      <c r="I360">
        <v>0.0274112188270639</v>
      </c>
    </row>
    <row r="361" spans="1:9">
      <c r="B361" t="s">
        <v>44</v>
      </c>
      <c r="C361">
        <v>0</v>
      </c>
      <c r="D361">
        <v>0.1561013922429347</v>
      </c>
      <c r="E361">
        <v>11.50789586639895</v>
      </c>
      <c r="F361">
        <v>0.8001946800968904</v>
      </c>
      <c r="G361">
        <v>1.551248460954242</v>
      </c>
      <c r="H361">
        <v>1.602875266957137</v>
      </c>
      <c r="I361">
        <v>1.656246884321168</v>
      </c>
    </row>
    <row r="362" spans="1:9">
      <c r="B362" t="s">
        <v>45</v>
      </c>
      <c r="C362">
        <v>0</v>
      </c>
      <c r="D362">
        <v>1</v>
      </c>
      <c r="E362">
        <v>0.3132477729920382</v>
      </c>
      <c r="F362">
        <v>0.271102242208328</v>
      </c>
      <c r="G362">
        <v>0.1888186893018896</v>
      </c>
      <c r="H362">
        <v>0.09828473945428769</v>
      </c>
      <c r="I362">
        <v>2.679655978145198e-17</v>
      </c>
    </row>
    <row r="365" spans="1:9">
      <c r="A365" t="s">
        <v>322</v>
      </c>
      <c r="B365" t="s">
        <v>323</v>
      </c>
      <c r="C365">
        <v>14.12610383634819</v>
      </c>
    </row>
    <row r="366" spans="1:9">
      <c r="B366" t="s">
        <v>324</v>
      </c>
      <c r="C366">
        <v>17.97064203577036</v>
      </c>
    </row>
    <row r="367" spans="1:9">
      <c r="B367" t="s">
        <v>325</v>
      </c>
      <c r="C367">
        <v>8.937898033710615</v>
      </c>
    </row>
    <row r="368" spans="1:9">
      <c r="B368" t="s">
        <v>326</v>
      </c>
      <c r="C368">
        <v>3.549706843048623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173.2552637918251</v>
      </c>
    </row>
    <row r="371" spans="1:8">
      <c r="B371" t="s">
        <v>329</v>
      </c>
      <c r="C371">
        <v>0.3038749924972144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8.937898033710615</v>
      </c>
      <c r="E373">
        <v>2.4653766017928</v>
      </c>
      <c r="F373">
        <v>1.788361639271243</v>
      </c>
      <c r="G373">
        <v>0.9628967188926514</v>
      </c>
      <c r="H373">
        <v>-1.110223024625157e-15</v>
      </c>
    </row>
    <row r="374" spans="1:8">
      <c r="B374" t="s">
        <v>43</v>
      </c>
      <c r="C374">
        <v>0</v>
      </c>
      <c r="D374">
        <v>8.977138311089099</v>
      </c>
      <c r="E374">
        <v>0.1017328022626916</v>
      </c>
      <c r="F374">
        <v>0.1875943840167556</v>
      </c>
      <c r="G374">
        <v>0.1024904944216756</v>
      </c>
      <c r="H374">
        <v>0.0274112188270639</v>
      </c>
    </row>
    <row r="375" spans="1:8">
      <c r="B375" t="s">
        <v>44</v>
      </c>
      <c r="C375">
        <v>0</v>
      </c>
      <c r="D375">
        <v>0.03924027737848356</v>
      </c>
      <c r="E375">
        <v>6.574254234180508</v>
      </c>
      <c r="F375">
        <v>0.8646093465383125</v>
      </c>
      <c r="G375">
        <v>0.9279554148002669</v>
      </c>
      <c r="H375">
        <v>0.9903079377197164</v>
      </c>
    </row>
    <row r="376" spans="1:8">
      <c r="B376" t="s">
        <v>45</v>
      </c>
      <c r="C376">
        <v>0</v>
      </c>
      <c r="D376">
        <v>1</v>
      </c>
      <c r="E376">
        <v>0.2758340487320692</v>
      </c>
      <c r="F376">
        <v>0.2000874962464519</v>
      </c>
      <c r="G376">
        <v>0.1077318979541882</v>
      </c>
      <c r="H376">
        <v>-1.242152260450706e-16</v>
      </c>
    </row>
    <row r="379" spans="1:8">
      <c r="A379" t="s">
        <v>332</v>
      </c>
      <c r="B379" t="s">
        <v>333</v>
      </c>
      <c r="C379">
        <v>15.72370674887957</v>
      </c>
    </row>
    <row r="380" spans="1:8">
      <c r="B380" t="s">
        <v>334</v>
      </c>
      <c r="C380">
        <v>16.75041770126099</v>
      </c>
    </row>
    <row r="381" spans="1:8">
      <c r="B381" t="s">
        <v>335</v>
      </c>
      <c r="C381">
        <v>15.89880881244306</v>
      </c>
    </row>
    <row r="382" spans="1:8">
      <c r="B382" t="s">
        <v>336</v>
      </c>
      <c r="C382">
        <v>6.304147523644936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556.2518589117403</v>
      </c>
    </row>
    <row r="385" spans="1:8">
      <c r="B385" t="s">
        <v>339</v>
      </c>
      <c r="C385">
        <v>0.3313255133443177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15.89880881244306</v>
      </c>
      <c r="E387">
        <v>4.343047988967639</v>
      </c>
      <c r="F387">
        <v>3.030134656304058</v>
      </c>
      <c r="G387">
        <v>1.5796246067558</v>
      </c>
      <c r="H387">
        <v>-1.332267629550188e-15</v>
      </c>
    </row>
    <row r="388" spans="1:8">
      <c r="B388" t="s">
        <v>43</v>
      </c>
      <c r="C388">
        <v>0</v>
      </c>
      <c r="D388">
        <v>16.04967415873325</v>
      </c>
      <c r="E388">
        <v>0.1017328022626916</v>
      </c>
      <c r="F388">
        <v>0.1875943840167556</v>
      </c>
      <c r="G388">
        <v>0.1024904944216756</v>
      </c>
      <c r="H388">
        <v>0.0274112188270639</v>
      </c>
    </row>
    <row r="389" spans="1:8">
      <c r="B389" t="s">
        <v>44</v>
      </c>
      <c r="C389">
        <v>0</v>
      </c>
      <c r="D389">
        <v>0.1508653462901858</v>
      </c>
      <c r="E389">
        <v>11.65749362573811</v>
      </c>
      <c r="F389">
        <v>1.500507716680337</v>
      </c>
      <c r="G389">
        <v>1.553000543969933</v>
      </c>
      <c r="H389">
        <v>1.607035825582866</v>
      </c>
    </row>
    <row r="390" spans="1:8">
      <c r="B390" t="s">
        <v>45</v>
      </c>
      <c r="C390">
        <v>0</v>
      </c>
      <c r="D390">
        <v>1</v>
      </c>
      <c r="E390">
        <v>0.2731681373241366</v>
      </c>
      <c r="F390">
        <v>0.190588785112791</v>
      </c>
      <c r="G390">
        <v>0.09935490296100179</v>
      </c>
      <c r="H390">
        <v>-8.379669478807119e-17</v>
      </c>
    </row>
    <row r="393" spans="1:8">
      <c r="A393" t="s">
        <v>342</v>
      </c>
      <c r="B393" t="s">
        <v>343</v>
      </c>
      <c r="C393">
        <v>15.37477925740366</v>
      </c>
    </row>
    <row r="394" spans="1:8">
      <c r="B394" t="s">
        <v>344</v>
      </c>
      <c r="C394">
        <v>17.47115702069079</v>
      </c>
    </row>
    <row r="395" spans="1:8">
      <c r="B395" t="s">
        <v>345</v>
      </c>
      <c r="C395">
        <v>8.211130556222823</v>
      </c>
    </row>
    <row r="396" spans="1:8">
      <c r="B396" t="s">
        <v>346</v>
      </c>
      <c r="C396">
        <v>3.464457349217971</v>
      </c>
    </row>
    <row r="397" spans="1:8">
      <c r="B397" t="s">
        <v>347</v>
      </c>
      <c r="C397">
        <v>497.0039535643407</v>
      </c>
    </row>
    <row r="398" spans="1:8">
      <c r="B398" t="s">
        <v>348</v>
      </c>
      <c r="C398">
        <v>157.7025616359116</v>
      </c>
    </row>
    <row r="399" spans="1:8">
      <c r="B399" t="s">
        <v>349</v>
      </c>
      <c r="C399">
        <v>0.3173064530069092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8.211130556222823</v>
      </c>
      <c r="E401">
        <v>1.644146774467524</v>
      </c>
      <c r="F401">
        <v>0.8912722531095338</v>
      </c>
      <c r="G401">
        <v>9.992007221626409e-16</v>
      </c>
    </row>
    <row r="402" spans="1:7">
      <c r="B402" t="s">
        <v>43</v>
      </c>
      <c r="C402">
        <v>0</v>
      </c>
      <c r="D402">
        <v>8.247601020977909</v>
      </c>
      <c r="E402">
        <v>0.1875943840167556</v>
      </c>
      <c r="F402">
        <v>0.1024904944216756</v>
      </c>
      <c r="G402">
        <v>0.0274112188270639</v>
      </c>
    </row>
    <row r="403" spans="1:7">
      <c r="B403" t="s">
        <v>44</v>
      </c>
      <c r="C403">
        <v>0</v>
      </c>
      <c r="D403">
        <v>0.03647046475508525</v>
      </c>
      <c r="E403">
        <v>6.754578165772055</v>
      </c>
      <c r="F403">
        <v>0.8553650157796658</v>
      </c>
      <c r="G403">
        <v>0.9186834719365967</v>
      </c>
    </row>
    <row r="404" spans="1:7">
      <c r="B404" t="s">
        <v>45</v>
      </c>
      <c r="C404">
        <v>0</v>
      </c>
      <c r="D404">
        <v>1</v>
      </c>
      <c r="E404">
        <v>0.2002339097167934</v>
      </c>
      <c r="F404">
        <v>0.108544401651741</v>
      </c>
      <c r="G404">
        <v>1.216885683793439e-16</v>
      </c>
    </row>
    <row r="407" spans="1:7">
      <c r="A407" t="s">
        <v>352</v>
      </c>
      <c r="B407" t="s">
        <v>353</v>
      </c>
      <c r="C407">
        <v>16.45074060717417</v>
      </c>
    </row>
    <row r="408" spans="1:7">
      <c r="B408" t="s">
        <v>354</v>
      </c>
      <c r="C408">
        <v>16.36382319231494</v>
      </c>
    </row>
    <row r="409" spans="1:7">
      <c r="B409" t="s">
        <v>355</v>
      </c>
      <c r="C409">
        <v>15.19278510132755</v>
      </c>
    </row>
    <row r="410" spans="1:7">
      <c r="B410" t="s">
        <v>356</v>
      </c>
      <c r="C410">
        <v>6.169438305119392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526.426269352211</v>
      </c>
    </row>
    <row r="413" spans="1:7">
      <c r="B413" t="s">
        <v>359</v>
      </c>
      <c r="C413">
        <v>0.343217761224718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15.19278510132755</v>
      </c>
      <c r="E415">
        <v>2.929905203184159</v>
      </c>
      <c r="F415">
        <v>1.529845542404719</v>
      </c>
      <c r="G415">
        <v>-4.440892098500626e-16</v>
      </c>
    </row>
    <row r="416" spans="1:7">
      <c r="B416" t="s">
        <v>43</v>
      </c>
      <c r="C416">
        <v>0</v>
      </c>
      <c r="D416">
        <v>15.33864157047095</v>
      </c>
      <c r="E416">
        <v>0.1875943840167556</v>
      </c>
      <c r="F416">
        <v>0.1024904944216756</v>
      </c>
      <c r="G416">
        <v>0.0274112188270639</v>
      </c>
    </row>
    <row r="417" spans="1:7">
      <c r="B417" t="s">
        <v>44</v>
      </c>
      <c r="C417">
        <v>0</v>
      </c>
      <c r="D417">
        <v>0.1458564691433925</v>
      </c>
      <c r="E417">
        <v>12.45047428216015</v>
      </c>
      <c r="F417">
        <v>1.502550155201116</v>
      </c>
      <c r="G417">
        <v>1.557256761231783</v>
      </c>
    </row>
    <row r="418" spans="1:7">
      <c r="B418" t="s">
        <v>45</v>
      </c>
      <c r="C418">
        <v>0</v>
      </c>
      <c r="D418">
        <v>1</v>
      </c>
      <c r="E418">
        <v>0.1928484595578294</v>
      </c>
      <c r="F418">
        <v>0.1006955296347238</v>
      </c>
      <c r="G418">
        <v>-2.92302699530225e-17</v>
      </c>
    </row>
    <row r="421" spans="1:7">
      <c r="A421" t="s">
        <v>362</v>
      </c>
      <c r="B421" t="s">
        <v>363</v>
      </c>
      <c r="C421">
        <v>17.00037639091764</v>
      </c>
    </row>
    <row r="422" spans="1:7">
      <c r="B422" t="s">
        <v>364</v>
      </c>
      <c r="C422">
        <v>16.87114360334233</v>
      </c>
    </row>
    <row r="423" spans="1:7">
      <c r="B423" t="s">
        <v>365</v>
      </c>
      <c r="C423">
        <v>7.42463638790522</v>
      </c>
    </row>
    <row r="424" spans="1:7">
      <c r="B424" t="s">
        <v>366</v>
      </c>
      <c r="C424">
        <v>3.383616176207994</v>
      </c>
    </row>
    <row r="425" spans="1:7">
      <c r="B425" t="s">
        <v>367</v>
      </c>
      <c r="C425">
        <v>423.8388905059928</v>
      </c>
    </row>
    <row r="426" spans="1:7">
      <c r="B426" t="s">
        <v>368</v>
      </c>
      <c r="C426">
        <v>145.419108960599</v>
      </c>
    </row>
    <row r="427" spans="1:7">
      <c r="B427" t="s">
        <v>369</v>
      </c>
      <c r="C427">
        <v>0.3430999660908722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7.42463638790522</v>
      </c>
      <c r="E429">
        <v>0.7673447726877631</v>
      </c>
      <c r="F429">
        <v>1.110223024625157e-15</v>
      </c>
    </row>
    <row r="430" spans="1:7">
      <c r="B430" t="s">
        <v>43</v>
      </c>
      <c r="C430">
        <v>0</v>
      </c>
      <c r="D430">
        <v>7.458274317049544</v>
      </c>
      <c r="E430">
        <v>0.1024904944216757</v>
      </c>
      <c r="F430">
        <v>0.0274112188270639</v>
      </c>
    </row>
    <row r="431" spans="1:7">
      <c r="B431" t="s">
        <v>44</v>
      </c>
      <c r="C431">
        <v>0</v>
      </c>
      <c r="D431">
        <v>0.03363792914432429</v>
      </c>
      <c r="E431">
        <v>6.759782109639132</v>
      </c>
      <c r="F431">
        <v>0.7947559915148259</v>
      </c>
    </row>
    <row r="432" spans="1:7">
      <c r="B432" t="s">
        <v>45</v>
      </c>
      <c r="C432">
        <v>0</v>
      </c>
      <c r="D432">
        <v>1</v>
      </c>
      <c r="E432">
        <v>0.1033511585749536</v>
      </c>
      <c r="F432">
        <v>1.495323092769522e-16</v>
      </c>
    </row>
    <row r="435" spans="1:6">
      <c r="A435" t="s">
        <v>372</v>
      </c>
      <c r="B435" t="s">
        <v>373</v>
      </c>
      <c r="C435">
        <v>17.28380869893281</v>
      </c>
    </row>
    <row r="436" spans="1:6">
      <c r="B436" t="s">
        <v>374</v>
      </c>
      <c r="C436">
        <v>15.93281970937287</v>
      </c>
    </row>
    <row r="437" spans="1:6">
      <c r="B437" t="s">
        <v>375</v>
      </c>
      <c r="C437">
        <v>14.45497178340531</v>
      </c>
    </row>
    <row r="438" spans="1:6">
      <c r="B438" t="s">
        <v>376</v>
      </c>
      <c r="C438">
        <v>6.029164401067936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504.1146732180633</v>
      </c>
    </row>
    <row r="441" spans="1:6">
      <c r="B441" t="s">
        <v>379</v>
      </c>
      <c r="C441">
        <v>0.3630465568953129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14.45497178340531</v>
      </c>
      <c r="E443">
        <v>1.434238323248358</v>
      </c>
      <c r="F443">
        <v>4.218847493575595e-15</v>
      </c>
    </row>
    <row r="444" spans="1:6">
      <c r="B444" t="s">
        <v>43</v>
      </c>
      <c r="C444">
        <v>0</v>
      </c>
      <c r="D444">
        <v>14.59653779255916</v>
      </c>
      <c r="E444">
        <v>0.1024904944216756</v>
      </c>
      <c r="F444">
        <v>0.0274112188270639</v>
      </c>
    </row>
    <row r="445" spans="1:6">
      <c r="B445" t="s">
        <v>44</v>
      </c>
      <c r="C445">
        <v>0</v>
      </c>
      <c r="D445">
        <v>0.141566009153853</v>
      </c>
      <c r="E445">
        <v>13.12322395457863</v>
      </c>
      <c r="F445">
        <v>1.461649542075418</v>
      </c>
    </row>
    <row r="446" spans="1:6">
      <c r="B446" t="s">
        <v>45</v>
      </c>
      <c r="C446">
        <v>0</v>
      </c>
      <c r="D446">
        <v>1</v>
      </c>
      <c r="E446">
        <v>0.09922110846974479</v>
      </c>
      <c r="F446">
        <v>2.918613440960808e-16</v>
      </c>
    </row>
    <row r="449" spans="1:6">
      <c r="A449" t="s">
        <v>382</v>
      </c>
      <c r="B449" t="s">
        <v>383</v>
      </c>
      <c r="C449">
        <v>17.85435186016341</v>
      </c>
    </row>
    <row r="450" spans="1:6">
      <c r="B450" t="s">
        <v>384</v>
      </c>
      <c r="C450">
        <v>15.17552550577292</v>
      </c>
    </row>
    <row r="451" spans="1:6">
      <c r="B451" t="s">
        <v>385</v>
      </c>
      <c r="C451">
        <v>8.184298750247216</v>
      </c>
    </row>
    <row r="452" spans="1:6">
      <c r="B452" t="s">
        <v>386</v>
      </c>
      <c r="C452">
        <v>8.446195306556232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0.6025141516158871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7.06766588733197</v>
      </c>
      <c r="E457">
        <v>8.184298750247216</v>
      </c>
      <c r="F457">
        <v>0</v>
      </c>
    </row>
    <row r="458" spans="1:6">
      <c r="B458" t="s">
        <v>43</v>
      </c>
      <c r="C458">
        <v>0</v>
      </c>
      <c r="D458">
        <v>7.100609918724056</v>
      </c>
      <c r="E458">
        <v>8.093204203722173</v>
      </c>
      <c r="F458">
        <v>0.1409332906802739</v>
      </c>
    </row>
    <row r="459" spans="1:6">
      <c r="B459" t="s">
        <v>44</v>
      </c>
      <c r="C459">
        <v>0</v>
      </c>
      <c r="D459">
        <v>0.03294403139208697</v>
      </c>
      <c r="E459">
        <v>6.976571340806928</v>
      </c>
      <c r="F459">
        <v>8.325232040927489</v>
      </c>
    </row>
    <row r="460" spans="1:6">
      <c r="B460" t="s">
        <v>45</v>
      </c>
      <c r="C460">
        <v>0</v>
      </c>
      <c r="D460">
        <v>0.8635640148300406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17.12996784034818</v>
      </c>
      <c r="C2">
        <v>18.09383879842678</v>
      </c>
      <c r="D2">
        <v>31.37403921178651</v>
      </c>
      <c r="E2">
        <v>16.66243616674321</v>
      </c>
      <c r="F2">
        <v>9458.878575867171</v>
      </c>
      <c r="G2">
        <v>4304.485986560294</v>
      </c>
      <c r="H2">
        <v>0.4550736064571658</v>
      </c>
    </row>
    <row r="3" spans="1:8">
      <c r="A3" t="s">
        <v>77</v>
      </c>
      <c r="B3">
        <v>17.12667307561499</v>
      </c>
      <c r="C3">
        <v>18.09459169390069</v>
      </c>
      <c r="D3">
        <v>28.48176453813021</v>
      </c>
      <c r="E3">
        <v>16.65853815493552</v>
      </c>
      <c r="F3">
        <v>8585.242509557133</v>
      </c>
      <c r="G3">
        <v>4378.125939984106</v>
      </c>
      <c r="H3">
        <v>0.5099594956240729</v>
      </c>
    </row>
    <row r="4" spans="1:8">
      <c r="A4" t="s">
        <v>88</v>
      </c>
      <c r="B4">
        <v>13.48645410414855</v>
      </c>
      <c r="C4">
        <v>18.19381631899621</v>
      </c>
      <c r="D4">
        <v>17.79825877315775</v>
      </c>
      <c r="E4">
        <v>12.18797057853294</v>
      </c>
      <c r="F4">
        <v>3946.687314965894</v>
      </c>
      <c r="G4">
        <v>2534.951888167669</v>
      </c>
      <c r="H4">
        <v>0.6422986382921941</v>
      </c>
    </row>
    <row r="5" spans="1:8">
      <c r="A5" t="s">
        <v>99</v>
      </c>
      <c r="B5">
        <v>14.08266268145937</v>
      </c>
      <c r="C5">
        <v>18.24937893981878</v>
      </c>
      <c r="D5">
        <v>17.67832655182128</v>
      </c>
      <c r="E5">
        <v>12.68802751905593</v>
      </c>
      <c r="F5">
        <v>4093.3921557716</v>
      </c>
      <c r="G5">
        <v>2604.716233286736</v>
      </c>
      <c r="H5">
        <v>0.6363221832079146</v>
      </c>
    </row>
    <row r="6" spans="1:8">
      <c r="A6" t="s">
        <v>110</v>
      </c>
      <c r="B6">
        <v>9.122378173337195</v>
      </c>
      <c r="C6">
        <v>20.16237419450678</v>
      </c>
      <c r="D6">
        <v>13.82057377795733</v>
      </c>
      <c r="E6">
        <v>4.924513531066276</v>
      </c>
      <c r="F6">
        <v>1372.243174679848</v>
      </c>
      <c r="G6">
        <v>671.4920637115864</v>
      </c>
      <c r="H6">
        <v>0.4893389714751171</v>
      </c>
    </row>
    <row r="7" spans="1:8">
      <c r="A7" t="s">
        <v>120</v>
      </c>
      <c r="B7">
        <v>11.74497128468767</v>
      </c>
      <c r="C7">
        <v>18.94844272078098</v>
      </c>
      <c r="D7">
        <v>21.21794872129022</v>
      </c>
      <c r="E7">
        <v>8.110095334950737</v>
      </c>
      <c r="F7">
        <v>3260.640196581586</v>
      </c>
      <c r="G7">
        <v>1399.903231568014</v>
      </c>
      <c r="H7">
        <v>0.4293338569019834</v>
      </c>
    </row>
    <row r="8" spans="1:8">
      <c r="A8" t="s">
        <v>130</v>
      </c>
      <c r="B8">
        <v>9.225966905264393</v>
      </c>
      <c r="C8">
        <v>20.11161059170725</v>
      </c>
      <c r="D8">
        <v>13.67058212797191</v>
      </c>
      <c r="E8">
        <v>4.727419338756518</v>
      </c>
      <c r="F8">
        <v>1299.744496676969</v>
      </c>
      <c r="G8">
        <v>573.6725376616373</v>
      </c>
      <c r="H8">
        <v>0.4413733153926289</v>
      </c>
    </row>
    <row r="9" spans="1:8">
      <c r="A9" t="s">
        <v>140</v>
      </c>
      <c r="B9">
        <v>11.85037973020697</v>
      </c>
      <c r="C9">
        <v>18.86058606185305</v>
      </c>
      <c r="D9">
        <v>21.04643233098841</v>
      </c>
      <c r="E9">
        <v>7.857238187680152</v>
      </c>
      <c r="F9">
        <v>3118.915363420224</v>
      </c>
      <c r="G9">
        <v>1246.836580665787</v>
      </c>
      <c r="H9">
        <v>0.3997660838409213</v>
      </c>
    </row>
    <row r="10" spans="1:8">
      <c r="A10" t="s">
        <v>150</v>
      </c>
      <c r="B10">
        <v>9.405610095843915</v>
      </c>
      <c r="C10">
        <v>20.03267394609356</v>
      </c>
      <c r="D10">
        <v>13.41366060392095</v>
      </c>
      <c r="E10">
        <v>4.566636197993883</v>
      </c>
      <c r="F10">
        <v>1227.107613862943</v>
      </c>
      <c r="G10">
        <v>497.4577286680844</v>
      </c>
      <c r="H10">
        <v>0.4053904670203163</v>
      </c>
    </row>
    <row r="11" spans="1:8">
      <c r="A11" t="s">
        <v>160</v>
      </c>
      <c r="B11">
        <v>12.02953291044038</v>
      </c>
      <c r="C11">
        <v>18.75051912760145</v>
      </c>
      <c r="D11">
        <v>20.74696813110793</v>
      </c>
      <c r="E11">
        <v>7.651415265542609</v>
      </c>
      <c r="F11">
        <v>2976.526195821561</v>
      </c>
      <c r="G11">
        <v>1123.695299600466</v>
      </c>
      <c r="H11">
        <v>0.3775190358404726</v>
      </c>
    </row>
    <row r="12" spans="1:8">
      <c r="A12" t="s">
        <v>170</v>
      </c>
      <c r="B12">
        <v>9.644425791351486</v>
      </c>
      <c r="C12">
        <v>19.92913888997698</v>
      </c>
      <c r="D12">
        <v>13.0848264671211</v>
      </c>
      <c r="E12">
        <v>4.426739981593657</v>
      </c>
      <c r="F12">
        <v>1154.357992588152</v>
      </c>
      <c r="G12">
        <v>435.3908034817132</v>
      </c>
      <c r="H12">
        <v>0.3771713855469881</v>
      </c>
    </row>
    <row r="13" spans="1:8">
      <c r="A13" t="s">
        <v>180</v>
      </c>
      <c r="B13">
        <v>12.25328495096453</v>
      </c>
      <c r="C13">
        <v>18.61962560278105</v>
      </c>
      <c r="D13">
        <v>20.37930567647279</v>
      </c>
      <c r="E13">
        <v>7.467526021896314</v>
      </c>
      <c r="F13">
        <v>2833.590398337338</v>
      </c>
      <c r="G13">
        <v>1020.705835703059</v>
      </c>
      <c r="H13">
        <v>0.3602164364694266</v>
      </c>
    </row>
    <row r="14" spans="1:8">
      <c r="A14" t="s">
        <v>190</v>
      </c>
      <c r="B14">
        <v>9.93557760642161</v>
      </c>
      <c r="C14">
        <v>19.80165903681814</v>
      </c>
      <c r="D14">
        <v>12.70395808467516</v>
      </c>
      <c r="E14">
        <v>4.299246450745746</v>
      </c>
      <c r="F14">
        <v>1081.516057133054</v>
      </c>
      <c r="G14">
        <v>383.4132440790421</v>
      </c>
      <c r="H14">
        <v>0.3545146108097705</v>
      </c>
    </row>
    <row r="15" spans="1:8">
      <c r="A15" t="s">
        <v>200</v>
      </c>
      <c r="B15">
        <v>12.52261852781909</v>
      </c>
      <c r="C15">
        <v>18.46969137828052</v>
      </c>
      <c r="D15">
        <v>19.94976209592384</v>
      </c>
      <c r="E15">
        <v>7.301087290912567</v>
      </c>
      <c r="F15">
        <v>2690.202057245293</v>
      </c>
      <c r="G15">
        <v>932.622930506264</v>
      </c>
      <c r="H15">
        <v>0.3466739340245875</v>
      </c>
    </row>
    <row r="16" spans="1:8">
      <c r="A16" t="s">
        <v>210</v>
      </c>
      <c r="B16">
        <v>10.27866335646457</v>
      </c>
      <c r="C16">
        <v>19.64921507906058</v>
      </c>
      <c r="D16">
        <v>12.28184141012999</v>
      </c>
      <c r="E16">
        <v>4.179358313546382</v>
      </c>
      <c r="F16">
        <v>1008.598454299254</v>
      </c>
      <c r="G16">
        <v>339.0894161754226</v>
      </c>
      <c r="H16">
        <v>0.3361986276401864</v>
      </c>
    </row>
    <row r="17" spans="1:8">
      <c r="A17" t="s">
        <v>220</v>
      </c>
      <c r="B17">
        <v>12.82985089152955</v>
      </c>
      <c r="C17">
        <v>18.299776343835</v>
      </c>
      <c r="D17">
        <v>19.47868603395836</v>
      </c>
      <c r="E17">
        <v>7.143771900558042</v>
      </c>
      <c r="F17">
        <v>2546.437484026204</v>
      </c>
      <c r="G17">
        <v>856.1102237311337</v>
      </c>
      <c r="H17">
        <v>0.3361991916556016</v>
      </c>
    </row>
    <row r="18" spans="1:8">
      <c r="A18" t="s">
        <v>230</v>
      </c>
      <c r="B18">
        <v>10.68111492022668</v>
      </c>
      <c r="C18">
        <v>19.46985986166574</v>
      </c>
      <c r="D18">
        <v>11.82043291283272</v>
      </c>
      <c r="E18">
        <v>4.065395629999133</v>
      </c>
      <c r="F18">
        <v>935.6189816163419</v>
      </c>
      <c r="G18">
        <v>300.8608358096415</v>
      </c>
      <c r="H18">
        <v>0.3215634160071069</v>
      </c>
    </row>
    <row r="19" spans="1:8">
      <c r="A19" t="s">
        <v>240</v>
      </c>
      <c r="B19">
        <v>13.17820795990719</v>
      </c>
      <c r="C19">
        <v>18.10903480081475</v>
      </c>
      <c r="D19">
        <v>18.96856457186165</v>
      </c>
      <c r="E19">
        <v>6.993719752967521</v>
      </c>
      <c r="F19">
        <v>2402.359491770575</v>
      </c>
      <c r="G19">
        <v>789.025650747492</v>
      </c>
      <c r="H19">
        <v>0.3284377935318782</v>
      </c>
    </row>
    <row r="20" spans="1:8">
      <c r="A20" t="s">
        <v>250</v>
      </c>
      <c r="B20">
        <v>11.146925057499</v>
      </c>
      <c r="C20">
        <v>19.25926729821043</v>
      </c>
      <c r="D20">
        <v>11.3273386830947</v>
      </c>
      <c r="E20">
        <v>3.953997697398366</v>
      </c>
      <c r="F20">
        <v>862.5892843735427</v>
      </c>
      <c r="G20">
        <v>267.6481261308013</v>
      </c>
      <c r="H20">
        <v>0.3102845479064597</v>
      </c>
    </row>
    <row r="21" spans="1:8">
      <c r="A21" t="s">
        <v>260</v>
      </c>
      <c r="B21">
        <v>13.56710666282855</v>
      </c>
      <c r="C21">
        <v>17.89521493144073</v>
      </c>
      <c r="D21">
        <v>18.42794788995314</v>
      </c>
      <c r="E21">
        <v>6.847215603844057</v>
      </c>
      <c r="F21">
        <v>2258.020588282471</v>
      </c>
      <c r="G21">
        <v>729.8802779082747</v>
      </c>
      <c r="H21">
        <v>0.3232389827160287</v>
      </c>
    </row>
    <row r="22" spans="1:8">
      <c r="A22" t="s">
        <v>270</v>
      </c>
      <c r="B22">
        <v>11.69680078261823</v>
      </c>
      <c r="C22">
        <v>19.01300327732299</v>
      </c>
      <c r="D22">
        <v>10.79525409346469</v>
      </c>
      <c r="E22">
        <v>3.846619330954668</v>
      </c>
      <c r="F22">
        <v>789.5193926129081</v>
      </c>
      <c r="G22">
        <v>238.7301342848124</v>
      </c>
      <c r="H22">
        <v>0.3023739967864969</v>
      </c>
    </row>
    <row r="23" spans="1:8">
      <c r="A23" t="s">
        <v>280</v>
      </c>
      <c r="B23">
        <v>14.00636009188065</v>
      </c>
      <c r="C23">
        <v>17.65627409422452</v>
      </c>
      <c r="D23">
        <v>17.85163166332651</v>
      </c>
      <c r="E23">
        <v>6.705299260021393</v>
      </c>
      <c r="F23">
        <v>2113.465412497349</v>
      </c>
      <c r="G23">
        <v>677.6522824291276</v>
      </c>
      <c r="H23">
        <v>0.3206356150529043</v>
      </c>
    </row>
    <row r="24" spans="1:8">
      <c r="A24" t="s">
        <v>290</v>
      </c>
      <c r="B24">
        <v>12.35594424249629</v>
      </c>
      <c r="C24">
        <v>18.72414167633915</v>
      </c>
      <c r="D24">
        <v>10.2194018921903</v>
      </c>
      <c r="E24">
        <v>3.744028803380698</v>
      </c>
      <c r="F24">
        <v>716.4181476281395</v>
      </c>
      <c r="G24">
        <v>213.5844339365343</v>
      </c>
      <c r="H24">
        <v>0.2981281736701572</v>
      </c>
    </row>
    <row r="25" spans="1:8">
      <c r="A25" t="s">
        <v>300</v>
      </c>
      <c r="B25">
        <v>14.51399151188273</v>
      </c>
      <c r="C25">
        <v>17.38992765290848</v>
      </c>
      <c r="D25">
        <v>17.22748515577053</v>
      </c>
      <c r="E25">
        <v>6.571538886173045</v>
      </c>
      <c r="F25">
        <v>1968.732640471689</v>
      </c>
      <c r="G25">
        <v>631.6199678351329</v>
      </c>
      <c r="H25">
        <v>0.3208256696977416</v>
      </c>
    </row>
    <row r="26" spans="1:8">
      <c r="A26" t="s">
        <v>310</v>
      </c>
      <c r="B26">
        <v>13.154293234643</v>
      </c>
      <c r="C26">
        <v>18.38208739793203</v>
      </c>
      <c r="D26">
        <v>9.598865895838884</v>
      </c>
      <c r="E26">
        <v>3.645813498957205</v>
      </c>
      <c r="F26">
        <v>643.2935537843933</v>
      </c>
      <c r="G26">
        <v>191.8413056788235</v>
      </c>
      <c r="H26">
        <v>0.2982173605661859</v>
      </c>
    </row>
    <row r="27" spans="1:8">
      <c r="A27" t="s">
        <v>320</v>
      </c>
      <c r="B27">
        <v>15.08654740872275</v>
      </c>
      <c r="C27">
        <v>17.09030101591607</v>
      </c>
      <c r="D27">
        <v>16.57262027185489</v>
      </c>
      <c r="E27">
        <v>6.439464881284806</v>
      </c>
      <c r="F27">
        <v>1823.856522555182</v>
      </c>
      <c r="G27">
        <v>591.2609791344804</v>
      </c>
      <c r="H27">
        <v>0.3241817389813849</v>
      </c>
    </row>
    <row r="28" spans="1:8">
      <c r="A28" t="s">
        <v>330</v>
      </c>
      <c r="B28">
        <v>14.12610383634819</v>
      </c>
      <c r="C28">
        <v>17.97064203577036</v>
      </c>
      <c r="D28">
        <v>8.937898033710615</v>
      </c>
      <c r="E28">
        <v>3.549706843048623</v>
      </c>
      <c r="F28">
        <v>570.1530829109383</v>
      </c>
      <c r="G28">
        <v>173.2552637918251</v>
      </c>
      <c r="H28">
        <v>0.3038749924972144</v>
      </c>
    </row>
    <row r="29" spans="1:8">
      <c r="A29" t="s">
        <v>340</v>
      </c>
      <c r="B29">
        <v>15.72370674887957</v>
      </c>
      <c r="C29">
        <v>16.75041770126099</v>
      </c>
      <c r="D29">
        <v>15.89880881244306</v>
      </c>
      <c r="E29">
        <v>6.304147523644936</v>
      </c>
      <c r="F29">
        <v>1678.868171958965</v>
      </c>
      <c r="G29">
        <v>556.2518589117403</v>
      </c>
      <c r="H29">
        <v>0.3313255133443177</v>
      </c>
    </row>
    <row r="30" spans="1:8">
      <c r="A30" t="s">
        <v>350</v>
      </c>
      <c r="B30">
        <v>15.37477925740366</v>
      </c>
      <c r="C30">
        <v>17.47115702069079</v>
      </c>
      <c r="D30">
        <v>8.211130556222823</v>
      </c>
      <c r="E30">
        <v>3.464457349217971</v>
      </c>
      <c r="F30">
        <v>497.0039535643407</v>
      </c>
      <c r="G30">
        <v>157.7025616359116</v>
      </c>
      <c r="H30">
        <v>0.3173064530069092</v>
      </c>
    </row>
    <row r="31" spans="1:8">
      <c r="A31" t="s">
        <v>360</v>
      </c>
      <c r="B31">
        <v>16.45074060717417</v>
      </c>
      <c r="C31">
        <v>16.36382319231494</v>
      </c>
      <c r="D31">
        <v>15.19278510132755</v>
      </c>
      <c r="E31">
        <v>6.169438305119392</v>
      </c>
      <c r="F31">
        <v>1533.796699429955</v>
      </c>
      <c r="G31">
        <v>526.426269352211</v>
      </c>
      <c r="H31">
        <v>0.343217761224718</v>
      </c>
    </row>
    <row r="32" spans="1:8">
      <c r="A32" t="s">
        <v>370</v>
      </c>
      <c r="B32">
        <v>17.00037639091764</v>
      </c>
      <c r="C32">
        <v>16.87114360334233</v>
      </c>
      <c r="D32">
        <v>7.42463638790522</v>
      </c>
      <c r="E32">
        <v>3.383616176207994</v>
      </c>
      <c r="F32">
        <v>423.8388905059928</v>
      </c>
      <c r="G32">
        <v>145.419108960599</v>
      </c>
      <c r="H32">
        <v>0.3430999660908722</v>
      </c>
    </row>
    <row r="33" spans="1:8">
      <c r="A33" t="s">
        <v>380</v>
      </c>
      <c r="B33">
        <v>17.28380869893281</v>
      </c>
      <c r="C33">
        <v>15.93281970937287</v>
      </c>
      <c r="D33">
        <v>14.45497178340531</v>
      </c>
      <c r="E33">
        <v>6.029164401067936</v>
      </c>
      <c r="F33">
        <v>1388.567564251624</v>
      </c>
      <c r="G33">
        <v>504.1146732180633</v>
      </c>
      <c r="H33">
        <v>0.3630465568953129</v>
      </c>
    </row>
    <row r="34" spans="1:8">
      <c r="A34" t="s">
        <v>390</v>
      </c>
      <c r="B34">
        <v>17.85435186016341</v>
      </c>
      <c r="C34">
        <v>15.17552550577292</v>
      </c>
      <c r="D34">
        <v>8.184298750247216</v>
      </c>
      <c r="E34">
        <v>8.446195306556232</v>
      </c>
      <c r="F34">
        <v>1049.026194082586</v>
      </c>
      <c r="G34">
        <v>632.0531273505119</v>
      </c>
      <c r="H34">
        <v>0.6025141516158871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2018-11-06T07:26:09Z</dcterms:created>
  <dcterms:modified xsi:type="dcterms:W3CDTF">2018-11-06T07:26:09Z</dcterms:modified>
</cp:coreProperties>
</file>