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<sst xmlns="http://schemas.openxmlformats.org/spreadsheetml/2006/main" count="887" uniqueCount="393">
  <si>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</si>
  <si>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</si>
  <si>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</si>
  <si>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</si>
  <si>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</si>
  <si>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</si>
  <si>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</si>
  <si>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</si>
  <si>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</si>
  <si>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</si>
  <si>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</si>
  <si>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</si>
  <si>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</si>
  <si>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</si>
  <si>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</si>
  <si>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</si>
  <si>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</si>
  <si>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</si>
  <si>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</si>
  <si>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</si>
  <si>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</si>
  <si>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</si>
  <si>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</si>
  <si>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</si>
  <si>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</si>
  <si>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</si>
  <si>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</si>
  <si>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</si>
  <si>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</si>
  <si>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</si>
  <si>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</si>
  <si>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</si>
  <si>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</si>
  <si>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</si>
  <si>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</si>
  <si>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</si>
  <si>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</si>
  <si>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</si>
  <si>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</si>
  <si>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</si>
  <si>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</si>
  <si>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</si>
  <si>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</si>
  <si>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</si>
  <si>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</si>
  <si>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</si>
  <si>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</si>
  <si>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</si>
  <si>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</si>
  <si>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</si>
  <si>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</si>
  <si>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</si>
  <si>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</si>
  <si>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</si>
  <si>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</si>
  <si>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</si>
  <si>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</si>
  <si>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</si>
  <si>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</si>
  <si>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</si>
  <si>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</si>
  <si>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</si>
  <si>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</si>
  <si>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</si>
  <si>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</si>
  <si>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</si>
  <si>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</si>
  <si>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</si>
  <si>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</si>
  <si>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</si>
  <si>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</si>
  <si>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</si>
  <si>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</si>
  <si>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</si>
  <si>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</si>
  <si>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</si>
  <si>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</si>
  <si>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470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</si>
  <si>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</si>
  <si>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</si>
  <si>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</si>
  <si>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</si>
  <si>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</si>
  <si>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</si>
  <si>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</si>
  <si>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</si>
  <si>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</si>
  <si>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</si>
  <si>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471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</si>
  <si>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</si>
  <si>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</si>
  <si>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</si>
  <si>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</si>
  <si>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</si>
  <si>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</si>
  <si>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</si>
  <si>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</si>
  <si>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</si>
  <si>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</si>
  <si>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472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</si>
  <si>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</si>
  <si>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</si>
  <si>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</si>
  <si>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</si>
  <si>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</si>
  <si>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</si>
  <si>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</si>
  <si>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</si>
  <si>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</si>
  <si>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</si>
  <si>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</si>
  <si>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</si>
  <si>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</si>
  <si>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</si>
  <si>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</si>
  <si>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</si>
  <si>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</si>
  <si>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</si>
  <si>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</si>
  <si>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</si>
  <si>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</si>
  <si>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</si>
  <si>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</si>
  <si>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</si>
  <si>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</si>
  <si>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</si>
  <si>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</si>
  <si>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</si>
  <si>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</si>
  <si>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</si>
  <si>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</si>
  <si>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</si>
  <si>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</si>
  <si>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</si>
  <si>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</si>
  <si>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</si>
  <si>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</si>
  <si>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</si>
  <si>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</si>
  <si>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</si>
  <si>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</si>
  <si>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</si>
  <si>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</si>
  <si>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</si>
  <si>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</si>
  <si>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</si>
  <si>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</si>
  <si>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</si>
  <si>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</si>
  <si>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</si>
  <si>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</si>
  <si>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</si>
  <si>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</si>
  <si>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</si>
  <si>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</si>
  <si>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</si>
  <si>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</si>
  <si>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</si>
  <si>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</si>
  <si>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</si>
  <si>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</si>
  <si>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</si>
  <si>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</si>
  <si>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</si>
  <si>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</si>
  <si>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</si>
  <si>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</si>
  <si>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</si>
  <si>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</si>
  <si>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</si>
  <si>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</si>
  <si>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</si>
  <si>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</si>
  <si>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</si>
  <si>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</si>
  <si>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</si>
  <si>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</si>
  <si>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</si>
  <si>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</si>
  <si>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</si>
  <si>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</si>
  <si>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</si>
  <si>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</si>
  <si>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</si>
  <si>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</si>
  <si>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</si>
  <si>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</si>
  <si>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</si>
  <si>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</si>
  <si>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</si>
  <si>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</si>
  <si>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</si>
  <si>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</si>
  <si>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</si>
  <si>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</si>
  <si>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</si>
  <si>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</si>
  <si>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</si>
  <si>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</si>
  <si>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</si>
  <si>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</si>
  <si>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</si>
  <si>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</si>
  <si>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</si>
  <si>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</si>
  <si>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</si>
  <si>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</si>
  <si>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</si>
  <si>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</si>
  <si>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</si>
  <si>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</si>
  <si>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</si>
  <si>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</si>
  <si>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</si>
  <si>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</si>
  <si>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</si>
  <si>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</si>
  <si>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</si>
  <si>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</si>
  <si>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</si>
  <si>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</si>
  <si>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</si>
  <si>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</si>
  <si>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</si>
  <si>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</si>
  <si>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</si>
  <si>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</si>
  <si>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</si>
  <si>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</si>
  <si>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</si>
  <si>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</si>
  <si>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</si>
  <si>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</si>
  <si>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</si>
  <si>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</si>
  <si>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</si>
  <si>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</si>
  <si>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</si>
  <si>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</si>
  <si>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</si>
  <si>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</si>
  <si>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</si>
  <si>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</si>
  <si>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</si>
  <si>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</si>
  <si>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</si>
  <si>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</si>
  <si>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</si>
  <si>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</si>
  <si>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</si>
  <si>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</si>
  <si>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</si>
  <si>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</si>
  <si>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</si>
  <si>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</si>
  <si>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</si>
  <si>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</si>
  <si>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</si>
  <si>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</si>
  <si>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</si>
  <si>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</si>
  <si>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</si>
  <si>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</si>
  <si>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</si>
  <si>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</si>
  <si>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</si>
  <si>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</si>
  <si>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</si>
  <si>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</si>
  <si>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</si>
  <si>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</si>
  <si>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</si>
  <si>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</si>
  <si>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</si>
  <si>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</si>
  <si>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</si>
  <si>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</si>
  <si>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</si>
  <si>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</si>
  <si>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</si>
  <si>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</si>
  <si>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</si>
  <si>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</si>
  <si>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</si>
  <si>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</si>
  <si>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</si>
  <si>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</si>
  <si>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</si>
  <si>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</si>
  <si>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</si>
  <si>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</si>
  <si>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</si>
  <si>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</si>
  <si>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</si>
  <si>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</si>
  <si>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</si>
  <si>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</si>
  <si>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</si>
  <si>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</si>
  <si>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</si>
  <si>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</si>
  <si>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</si>
  <si>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</si>
  <si>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</si>
  <si>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</si>
  <si>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</si>
  <si>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</si>
  <si>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</si>
  <si>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</si>
  <si>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</si>
  <si>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</si>
  <si>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</si>
  <si>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</si>
  <si>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</si>
  <si>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</si>
  <si>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</si>
  <si>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</si>
  <si>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</si>
  <si>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</si>
  <si>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</si>
  <si>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</si>
  <si>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</si>
  <si>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</si>
  <si>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</si>
  <si>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</si>
  <si>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</si>
  <si>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</si>
  <si>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</si>
  <si>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</si>
  <si>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</si>
  <si>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</si>
  <si>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</si>
  <si>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</si>
  <si>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</si>
  <si>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</si>
  <si>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</si>
  <si>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</si>
  <si>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</si>
  <si>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</si>
  <si>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</si>
  <si>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496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</si>
  <si>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</si>
  <si>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</si>
  <si>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</si>
  <si>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</si>
  <si>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</si>
  <si>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</si>
  <si>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</si>
  <si>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</si>
  <si>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</si>
  <si>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497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</si>
  <si>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</si>
  <si>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</si>
  <si>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</si>
  <si>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</si>
  <si>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</si>
  <si>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</si>
  <si>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</si>
  <si>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</si>
  <si>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</si>
  <si>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498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</si>
  <si>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</si>
  <si>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</si>
  <si>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</si>
  <si>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</si>
  <si>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</si>
  <si>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</si>
  <si>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</si>
  <si>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</si>
  <si>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</si>
  <si>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499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</si>
  <si>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</si>
  <si>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</si>
  <si>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</si>
  <si>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</si>
  <si>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</si>
  <si>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</si>
  <si>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</si>
  <si>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</si>
  <si>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</si>
  <si>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500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</si>
  <si>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</si>
  <si>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</si>
  <si>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</si>
  <si>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</si>
  <si>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</si>
  <si>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</si>
  <si>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</si>
  <si>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</si>
  <si>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</si>
  <si>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501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</si>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</sst>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4190752.351078141</c:v>
                </c:pt>
                <c:pt idx="1">
                  <c:v>12108314.78247876</c:v>
                </c:pt>
                <c:pt idx="2">
                  <c:v>11673541.46787774</c:v>
                </c:pt>
                <c:pt idx="3">
                  <c:v>11346093.27080595</c:v>
                </c:pt>
                <c:pt idx="4">
                  <c:v>11115685.04940551</c:v>
                </c:pt>
                <c:pt idx="5">
                  <c:v>10893149.41703238</c:v>
                </c:pt>
                <c:pt idx="6">
                  <c:v>10823064.09034185</c:v>
                </c:pt>
                <c:pt idx="7">
                  <c:v>10688019.89492299</c:v>
                </c:pt>
                <c:pt idx="8">
                  <c:v>10622228.12126944</c:v>
                </c:pt>
                <c:pt idx="9">
                  <c:v>10490656.79715493</c:v>
                </c:pt>
                <c:pt idx="10">
                  <c:v>10427004.87653325</c:v>
                </c:pt>
                <c:pt idx="11">
                  <c:v>10297225.52000001</c:v>
                </c:pt>
                <c:pt idx="12">
                  <c:v>10234764.07248009</c:v>
                </c:pt>
                <c:pt idx="13">
                  <c:v>10106046.69135963</c:v>
                </c:pt>
                <c:pt idx="14">
                  <c:v>10044267.92830536</c:v>
                </c:pt>
                <c:pt idx="15">
                  <c:v>9916197.505155936</c:v>
                </c:pt>
                <c:pt idx="16">
                  <c:v>9854817.391336827</c:v>
                </c:pt>
                <c:pt idx="17">
                  <c:v>9727154.038857577</c:v>
                </c:pt>
                <c:pt idx="18">
                  <c:v>9665992.694939107</c:v>
                </c:pt>
                <c:pt idx="19">
                  <c:v>9538571.650776565</c:v>
                </c:pt>
                <c:pt idx="20">
                  <c:v>9477531.499173414</c:v>
                </c:pt>
                <c:pt idx="21">
                  <c:v>9350321.718460359</c:v>
                </c:pt>
                <c:pt idx="22">
                  <c:v>9289319.23376639</c:v>
                </c:pt>
                <c:pt idx="23">
                  <c:v>9162236.183416517</c:v>
                </c:pt>
                <c:pt idx="24">
                  <c:v>9101185.179703737</c:v>
                </c:pt>
                <c:pt idx="25">
                  <c:v>8974063.020318761</c:v>
                </c:pt>
                <c:pt idx="26">
                  <c:v>8912935.777519885</c:v>
                </c:pt>
                <c:pt idx="27">
                  <c:v>8785787.509681951</c:v>
                </c:pt>
                <c:pt idx="28">
                  <c:v>8724585.105095519</c:v>
                </c:pt>
                <c:pt idx="29">
                  <c:v>8597506.825515565</c:v>
                </c:pt>
                <c:pt idx="30">
                  <c:v>8536219.626960032</c:v>
                </c:pt>
                <c:pt idx="31">
                  <c:v>8409242.751672585</c:v>
                </c:pt>
                <c:pt idx="32">
                  <c:v>8347916.004861643</c:v>
                </c:pt>
                <c:pt idx="33">
                  <c:v>8221141.140614185</c:v>
                </c:pt>
                <c:pt idx="34">
                  <c:v>8031493.955906921</c:v>
                </c:pt>
                <c:pt idx="35">
                  <c:v>7675585.227059863</c:v>
                </c:pt>
                <c:pt idx="36">
                  <c:v>7531530.031573592</c:v>
                </c:pt>
                <c:pt idx="37">
                  <c:v>7430724.726970054</c:v>
                </c:pt>
                <c:pt idx="38">
                  <c:v>7346160.91873027</c:v>
                </c:pt>
                <c:pt idx="39">
                  <c:v>7345324.786698876</c:v>
                </c:pt>
                <c:pt idx="40">
                  <c:v>7258304.545258048</c:v>
                </c:pt>
                <c:pt idx="41">
                  <c:v>7258386.96908917</c:v>
                </c:pt>
                <c:pt idx="42">
                  <c:v>7206044.320674197</c:v>
                </c:pt>
                <c:pt idx="43">
                  <c:v>7205826.746222642</c:v>
                </c:pt>
                <c:pt idx="44">
                  <c:v>7159725.789695686</c:v>
                </c:pt>
                <c:pt idx="45">
                  <c:v>7159248.707926193</c:v>
                </c:pt>
                <c:pt idx="46">
                  <c:v>7112008.954507627</c:v>
                </c:pt>
                <c:pt idx="47">
                  <c:v>7111306.954520453</c:v>
                </c:pt>
                <c:pt idx="48">
                  <c:v>7062890.931104936</c:v>
                </c:pt>
                <c:pt idx="49">
                  <c:v>7061987.747020198</c:v>
                </c:pt>
                <c:pt idx="50">
                  <c:v>7012512.074900116</c:v>
                </c:pt>
                <c:pt idx="51">
                  <c:v>7011429.342569828</c:v>
                </c:pt>
                <c:pt idx="52">
                  <c:v>6961081.644423684</c:v>
                </c:pt>
                <c:pt idx="53">
                  <c:v>6959837.706969446</c:v>
                </c:pt>
                <c:pt idx="54">
                  <c:v>6908822.362253143</c:v>
                </c:pt>
                <c:pt idx="55">
                  <c:v>6907437.08130532</c:v>
                </c:pt>
                <c:pt idx="56">
                  <c:v>6856008.043708879</c:v>
                </c:pt>
                <c:pt idx="57">
                  <c:v>6854497.770424597</c:v>
                </c:pt>
                <c:pt idx="58">
                  <c:v>6802857.080073343</c:v>
                </c:pt>
                <c:pt idx="59">
                  <c:v>6801232.692787129</c:v>
                </c:pt>
                <c:pt idx="60">
                  <c:v>6749531.500380592</c:v>
                </c:pt>
                <c:pt idx="61">
                  <c:v>6747807.638322937</c:v>
                </c:pt>
                <c:pt idx="62">
                  <c:v>6696289.360277412</c:v>
                </c:pt>
                <c:pt idx="63">
                  <c:v>6694482.442865503</c:v>
                </c:pt>
                <c:pt idx="64">
                  <c:v>6643423.9697881</c:v>
                </c:pt>
                <c:pt idx="65">
                  <c:v>6641551.053909517</c:v>
                </c:pt>
                <c:pt idx="66">
                  <c:v>6591188.8516374</c:v>
                </c:pt>
                <c:pt idx="67">
                  <c:v>6594413.074545814</c:v>
                </c:pt>
                <c:pt idx="68">
                  <c:v>6498866.372247757</c:v>
                </c:pt>
                <c:pt idx="69">
                  <c:v>6387469.632926263</c:v>
                </c:pt>
                <c:pt idx="70">
                  <c:v>6325872.904409715</c:v>
                </c:pt>
                <c:pt idx="71">
                  <c:v>6290517.773043009</c:v>
                </c:pt>
                <c:pt idx="72">
                  <c:v>6252514.444659319</c:v>
                </c:pt>
                <c:pt idx="73">
                  <c:v>6233404.141201553</c:v>
                </c:pt>
                <c:pt idx="74">
                  <c:v>6238097.673320993</c:v>
                </c:pt>
                <c:pt idx="75">
                  <c:v>6199603.357350416</c:v>
                </c:pt>
                <c:pt idx="76">
                  <c:v>6171823.615500191</c:v>
                </c:pt>
                <c:pt idx="77">
                  <c:v>6173334.404769644</c:v>
                </c:pt>
                <c:pt idx="78">
                  <c:v>6150190.560110461</c:v>
                </c:pt>
                <c:pt idx="79">
                  <c:v>6151825.493714648</c:v>
                </c:pt>
                <c:pt idx="80">
                  <c:v>6127064.457925044</c:v>
                </c:pt>
                <c:pt idx="81">
                  <c:v>6128750.952697118</c:v>
                </c:pt>
                <c:pt idx="82">
                  <c:v>6102724.421131102</c:v>
                </c:pt>
                <c:pt idx="83">
                  <c:v>6104401.794214631</c:v>
                </c:pt>
                <c:pt idx="84">
                  <c:v>6077502.849824166</c:v>
                </c:pt>
                <c:pt idx="85">
                  <c:v>6079121.866958629</c:v>
                </c:pt>
                <c:pt idx="86">
                  <c:v>6051752.929678715</c:v>
                </c:pt>
                <c:pt idx="87">
                  <c:v>6053273.591574489</c:v>
                </c:pt>
                <c:pt idx="88">
                  <c:v>6025820.101926044</c:v>
                </c:pt>
                <c:pt idx="89">
                  <c:v>6027213.753986631</c:v>
                </c:pt>
                <c:pt idx="90">
                  <c:v>6000060.447842472</c:v>
                </c:pt>
                <c:pt idx="91">
                  <c:v>6001307.356393573</c:v>
                </c:pt>
                <c:pt idx="92">
                  <c:v>5974786.935900693</c:v>
                </c:pt>
                <c:pt idx="93">
                  <c:v>5975873.228354545</c:v>
                </c:pt>
                <c:pt idx="94">
                  <c:v>5950271.627921545</c:v>
                </c:pt>
                <c:pt idx="95">
                  <c:v>5951192.685839824</c:v>
                </c:pt>
                <c:pt idx="96">
                  <c:v>5926807.064497267</c:v>
                </c:pt>
                <c:pt idx="97">
                  <c:v>5927566.615127072</c:v>
                </c:pt>
                <c:pt idx="98">
                  <c:v>5904664.969448793</c:v>
                </c:pt>
                <c:pt idx="99">
                  <c:v>5905269.916718526</c:v>
                </c:pt>
                <c:pt idx="100">
                  <c:v>5884057.011187389</c:v>
                </c:pt>
                <c:pt idx="101">
                  <c:v>5884650.98675659</c:v>
                </c:pt>
                <c:pt idx="102">
                  <c:v>5853369.07403446</c:v>
                </c:pt>
                <c:pt idx="103">
                  <c:v>5817740.279985966</c:v>
                </c:pt>
                <c:pt idx="104">
                  <c:v>5795211.529113377</c:v>
                </c:pt>
                <c:pt idx="105">
                  <c:v>5783273.765928908</c:v>
                </c:pt>
                <c:pt idx="106">
                  <c:v>5783319.03492204</c:v>
                </c:pt>
                <c:pt idx="107">
                  <c:v>5766562.28393577</c:v>
                </c:pt>
                <c:pt idx="108">
                  <c:v>5751954.192717992</c:v>
                </c:pt>
                <c:pt idx="109">
                  <c:v>5744237.624681463</c:v>
                </c:pt>
                <c:pt idx="110">
                  <c:v>5743154.464838291</c:v>
                </c:pt>
                <c:pt idx="111">
                  <c:v>5729757.956305879</c:v>
                </c:pt>
                <c:pt idx="112">
                  <c:v>5718441.862531495</c:v>
                </c:pt>
                <c:pt idx="113">
                  <c:v>5719974.242975844</c:v>
                </c:pt>
                <c:pt idx="114">
                  <c:v>5710657.484252251</c:v>
                </c:pt>
                <c:pt idx="115">
                  <c:v>5712764.274284399</c:v>
                </c:pt>
                <c:pt idx="116">
                  <c:v>5701663.88197001</c:v>
                </c:pt>
                <c:pt idx="117">
                  <c:v>5703769.273634758</c:v>
                </c:pt>
                <c:pt idx="118">
                  <c:v>5691886.988453509</c:v>
                </c:pt>
                <c:pt idx="119">
                  <c:v>5693955.800631513</c:v>
                </c:pt>
                <c:pt idx="120">
                  <c:v>5681463.443273976</c:v>
                </c:pt>
                <c:pt idx="121">
                  <c:v>5683468.061729255</c:v>
                </c:pt>
                <c:pt idx="122">
                  <c:v>5670565.666253921</c:v>
                </c:pt>
                <c:pt idx="123">
                  <c:v>5672484.22086008</c:v>
                </c:pt>
                <c:pt idx="124">
                  <c:v>5659389.091420741</c:v>
                </c:pt>
                <c:pt idx="125">
                  <c:v>5648591.066795833</c:v>
                </c:pt>
                <c:pt idx="126">
                  <c:v>5648407.736902981</c:v>
                </c:pt>
                <c:pt idx="127">
                  <c:v>5650018.575878575</c:v>
                </c:pt>
                <c:pt idx="128">
                  <c:v>5636727.558178329</c:v>
                </c:pt>
                <c:pt idx="129">
                  <c:v>5626373.164519616</c:v>
                </c:pt>
                <c:pt idx="130">
                  <c:v>5625763.984189337</c:v>
                </c:pt>
                <c:pt idx="131">
                  <c:v>5627161.655725855</c:v>
                </c:pt>
                <c:pt idx="132">
                  <c:v>5615366.103627881</c:v>
                </c:pt>
                <c:pt idx="133">
                  <c:v>5606488.965598878</c:v>
                </c:pt>
                <c:pt idx="134">
                  <c:v>5605997.254721888</c:v>
                </c:pt>
                <c:pt idx="135">
                  <c:v>5607264.323849207</c:v>
                </c:pt>
                <c:pt idx="136">
                  <c:v>5597718.749445233</c:v>
                </c:pt>
                <c:pt idx="137">
                  <c:v>5597260.595910776</c:v>
                </c:pt>
                <c:pt idx="138">
                  <c:v>5581542.463703416</c:v>
                </c:pt>
                <c:pt idx="139">
                  <c:v>5580042.649259876</c:v>
                </c:pt>
                <c:pt idx="140">
                  <c:v>5580599.52621414</c:v>
                </c:pt>
                <c:pt idx="141">
                  <c:v>5574929.127420958</c:v>
                </c:pt>
                <c:pt idx="142">
                  <c:v>5575451.914270833</c:v>
                </c:pt>
                <c:pt idx="143">
                  <c:v>5564941.769121482</c:v>
                </c:pt>
                <c:pt idx="144">
                  <c:v>5561376.2601868</c:v>
                </c:pt>
                <c:pt idx="145">
                  <c:v>5561351.085055901</c:v>
                </c:pt>
                <c:pt idx="146">
                  <c:v>5555111.188086757</c:v>
                </c:pt>
                <c:pt idx="147">
                  <c:v>5550004.55205006</c:v>
                </c:pt>
                <c:pt idx="148">
                  <c:v>5547831.166143276</c:v>
                </c:pt>
                <c:pt idx="149">
                  <c:v>5547810.080629658</c:v>
                </c:pt>
                <c:pt idx="150">
                  <c:v>5543528.688964123</c:v>
                </c:pt>
                <c:pt idx="151">
                  <c:v>5544037.387126062</c:v>
                </c:pt>
                <c:pt idx="152">
                  <c:v>5538930.673916182</c:v>
                </c:pt>
                <c:pt idx="153">
                  <c:v>5539372.006233654</c:v>
                </c:pt>
                <c:pt idx="154">
                  <c:v>5534167.151408735</c:v>
                </c:pt>
                <c:pt idx="155">
                  <c:v>5529959.032997128</c:v>
                </c:pt>
                <c:pt idx="156">
                  <c:v>5529716.496160657</c:v>
                </c:pt>
                <c:pt idx="157">
                  <c:v>5525313.387745649</c:v>
                </c:pt>
                <c:pt idx="158">
                  <c:v>5520692.431350232</c:v>
                </c:pt>
                <c:pt idx="159">
                  <c:v>5516767.623051998</c:v>
                </c:pt>
                <c:pt idx="160">
                  <c:v>5515810.397048402</c:v>
                </c:pt>
                <c:pt idx="161">
                  <c:v>5515959.002903823</c:v>
                </c:pt>
                <c:pt idx="162">
                  <c:v>5511787.223885532</c:v>
                </c:pt>
                <c:pt idx="163">
                  <c:v>5508424.536371682</c:v>
                </c:pt>
                <c:pt idx="164">
                  <c:v>5508715.020388393</c:v>
                </c:pt>
                <c:pt idx="165">
                  <c:v>5507024.415113539</c:v>
                </c:pt>
                <c:pt idx="166">
                  <c:v>5507146.718324228</c:v>
                </c:pt>
                <c:pt idx="167">
                  <c:v>5503878.058290609</c:v>
                </c:pt>
                <c:pt idx="168">
                  <c:v>5503769.710568063</c:v>
                </c:pt>
                <c:pt idx="169">
                  <c:v>5501613.529961232</c:v>
                </c:pt>
                <c:pt idx="170">
                  <c:v>5501917.724952241</c:v>
                </c:pt>
                <c:pt idx="171">
                  <c:v>5499407.909734816</c:v>
                </c:pt>
                <c:pt idx="172">
                  <c:v>5499634.473765237</c:v>
                </c:pt>
                <c:pt idx="173">
                  <c:v>5494996.721797738</c:v>
                </c:pt>
                <c:pt idx="174">
                  <c:v>5494196.560751878</c:v>
                </c:pt>
                <c:pt idx="175">
                  <c:v>5494653.950930126</c:v>
                </c:pt>
                <c:pt idx="176">
                  <c:v>5493787.330178661</c:v>
                </c:pt>
                <c:pt idx="177">
                  <c:v>5493733.472893903</c:v>
                </c:pt>
                <c:pt idx="178">
                  <c:v>5492317.121642284</c:v>
                </c:pt>
                <c:pt idx="179">
                  <c:v>5492480.189808671</c:v>
                </c:pt>
                <c:pt idx="180">
                  <c:v>5489813.342027296</c:v>
                </c:pt>
                <c:pt idx="181">
                  <c:v>5488472.41955937</c:v>
                </c:pt>
                <c:pt idx="182">
                  <c:v>5488849.397926347</c:v>
                </c:pt>
                <c:pt idx="183">
                  <c:v>5488260.343179593</c:v>
                </c:pt>
                <c:pt idx="184">
                  <c:v>5488464.213381145</c:v>
                </c:pt>
                <c:pt idx="185">
                  <c:v>5487704.064437327</c:v>
                </c:pt>
                <c:pt idx="186">
                  <c:v>5487819.162054967</c:v>
                </c:pt>
                <c:pt idx="187">
                  <c:v>5486478.737691138</c:v>
                </c:pt>
                <c:pt idx="188">
                  <c:v>5486523.112665195</c:v>
                </c:pt>
                <c:pt idx="189">
                  <c:v>5484763.453478595</c:v>
                </c:pt>
                <c:pt idx="190">
                  <c:v>5484752.624929639</c:v>
                </c:pt>
                <c:pt idx="191">
                  <c:v>5484753.948616068</c:v>
                </c:pt>
                <c:pt idx="192">
                  <c:v>5483107.743763324</c:v>
                </c:pt>
                <c:pt idx="193">
                  <c:v>5482136.414526079</c:v>
                </c:pt>
                <c:pt idx="194">
                  <c:v>5482389.700242256</c:v>
                </c:pt>
                <c:pt idx="195">
                  <c:v>5481886.874098185</c:v>
                </c:pt>
                <c:pt idx="196">
                  <c:v>5481873.924764813</c:v>
                </c:pt>
                <c:pt idx="197">
                  <c:v>5480627.590187118</c:v>
                </c:pt>
                <c:pt idx="198">
                  <c:v>5480228.668723404</c:v>
                </c:pt>
                <c:pt idx="199">
                  <c:v>5480286.27885121</c:v>
                </c:pt>
                <c:pt idx="200">
                  <c:v>5479837.158476168</c:v>
                </c:pt>
                <c:pt idx="201">
                  <c:v>5479874.735712809</c:v>
                </c:pt>
                <c:pt idx="202">
                  <c:v>5479400.740433971</c:v>
                </c:pt>
                <c:pt idx="203">
                  <c:v>5479411.61592171</c:v>
                </c:pt>
                <c:pt idx="204">
                  <c:v>5479302.150853679</c:v>
                </c:pt>
                <c:pt idx="205">
                  <c:v>5479585.365747777</c:v>
                </c:pt>
                <c:pt idx="206">
                  <c:v>5479047.484440338</c:v>
                </c:pt>
                <c:pt idx="207">
                  <c:v>5479230.689865341</c:v>
                </c:pt>
                <c:pt idx="208">
                  <c:v>5478793.549350863</c:v>
                </c:pt>
                <c:pt idx="209">
                  <c:v>5479152.90992488</c:v>
                </c:pt>
                <c:pt idx="210">
                  <c:v>5478724.68886138</c:v>
                </c:pt>
                <c:pt idx="211">
                  <c:v>5478765.677171718</c:v>
                </c:pt>
                <c:pt idx="212">
                  <c:v>5478402.884712144</c:v>
                </c:pt>
                <c:pt idx="213">
                  <c:v>5478711.514640011</c:v>
                </c:pt>
                <c:pt idx="214">
                  <c:v>5478230.757000208</c:v>
                </c:pt>
                <c:pt idx="215">
                  <c:v>5478283.89585639</c:v>
                </c:pt>
                <c:pt idx="216">
                  <c:v>5477829.784523214</c:v>
                </c:pt>
                <c:pt idx="217">
                  <c:v>5478144.323620007</c:v>
                </c:pt>
                <c:pt idx="218">
                  <c:v>5477970.712445858</c:v>
                </c:pt>
                <c:pt idx="219">
                  <c:v>5477936.061823885</c:v>
                </c:pt>
                <c:pt idx="220">
                  <c:v>5477432.977558631</c:v>
                </c:pt>
                <c:pt idx="221">
                  <c:v>5477406.593954721</c:v>
                </c:pt>
                <c:pt idx="222">
                  <c:v>5477248.078789204</c:v>
                </c:pt>
                <c:pt idx="223">
                  <c:v>5477480.310325383</c:v>
                </c:pt>
                <c:pt idx="224">
                  <c:v>5477233.349710856</c:v>
                </c:pt>
                <c:pt idx="225">
                  <c:v>5477379.544063461</c:v>
                </c:pt>
                <c:pt idx="226">
                  <c:v>5477367.492956306</c:v>
                </c:pt>
                <c:pt idx="227">
                  <c:v>5477295.204096633</c:v>
                </c:pt>
                <c:pt idx="228">
                  <c:v>5477445.690681935</c:v>
                </c:pt>
                <c:pt idx="229">
                  <c:v>5477375.930988357</c:v>
                </c:pt>
                <c:pt idx="230">
                  <c:v>5477591.095834837</c:v>
                </c:pt>
                <c:pt idx="231">
                  <c:v>5477196.710654758</c:v>
                </c:pt>
                <c:pt idx="232">
                  <c:v>5477776.628503574</c:v>
                </c:pt>
                <c:pt idx="233">
                  <c:v>5477208.252316101</c:v>
                </c:pt>
                <c:pt idx="234">
                  <c:v>5477377.732153027</c:v>
                </c:pt>
                <c:pt idx="235">
                  <c:v>5477325.13218398</c:v>
                </c:pt>
                <c:pt idx="236">
                  <c:v>5477335.161008545</c:v>
                </c:pt>
                <c:pt idx="237">
                  <c:v>5477412.971581537</c:v>
                </c:pt>
                <c:pt idx="238">
                  <c:v>5477310.931642345</c:v>
                </c:pt>
                <c:pt idx="239">
                  <c:v>5477309.148606696</c:v>
                </c:pt>
                <c:pt idx="240">
                  <c:v>5477387.660716475</c:v>
                </c:pt>
                <c:pt idx="241">
                  <c:v>5477228.984976833</c:v>
                </c:pt>
                <c:pt idx="242">
                  <c:v>5477628.002694196</c:v>
                </c:pt>
                <c:pt idx="243">
                  <c:v>5477447.227548782</c:v>
                </c:pt>
                <c:pt idx="244">
                  <c:v>5477430.96950068</c:v>
                </c:pt>
                <c:pt idx="245">
                  <c:v>5477487.089982896</c:v>
                </c:pt>
                <c:pt idx="246">
                  <c:v>5477444.19102564</c:v>
                </c:pt>
                <c:pt idx="247">
                  <c:v>5477326.254528177</c:v>
                </c:pt>
                <c:pt idx="248">
                  <c:v>5477245.751481972</c:v>
                </c:pt>
                <c:pt idx="249">
                  <c:v>5477251.836606259</c:v>
                </c:pt>
                <c:pt idx="250">
                  <c:v>5477479.256052609</c:v>
                </c:pt>
                <c:pt idx="251">
                  <c:v>5477106.329175225</c:v>
                </c:pt>
                <c:pt idx="252">
                  <c:v>5477100.568001627</c:v>
                </c:pt>
                <c:pt idx="253">
                  <c:v>5477194.210714492</c:v>
                </c:pt>
                <c:pt idx="254">
                  <c:v>5477524.776765368</c:v>
                </c:pt>
                <c:pt idx="255">
                  <c:v>5477184.678622205</c:v>
                </c:pt>
                <c:pt idx="256">
                  <c:v>5477201.402097723</c:v>
                </c:pt>
                <c:pt idx="257">
                  <c:v>5477175.605758438</c:v>
                </c:pt>
                <c:pt idx="258">
                  <c:v>5477144.907291995</c:v>
                </c:pt>
                <c:pt idx="259">
                  <c:v>5477161.000098863</c:v>
                </c:pt>
                <c:pt idx="260">
                  <c:v>5477116.629564671</c:v>
                </c:pt>
                <c:pt idx="261">
                  <c:v>5477077.589022982</c:v>
                </c:pt>
                <c:pt idx="262">
                  <c:v>5477170.621554631</c:v>
                </c:pt>
                <c:pt idx="263">
                  <c:v>5477184.517318873</c:v>
                </c:pt>
                <c:pt idx="264">
                  <c:v>5477017.705165097</c:v>
                </c:pt>
                <c:pt idx="265">
                  <c:v>5477163.26031057</c:v>
                </c:pt>
                <c:pt idx="266">
                  <c:v>5477087.571965456</c:v>
                </c:pt>
                <c:pt idx="267">
                  <c:v>5476959.453235483</c:v>
                </c:pt>
                <c:pt idx="268">
                  <c:v>5476945.350588069</c:v>
                </c:pt>
                <c:pt idx="269">
                  <c:v>5476889.718239785</c:v>
                </c:pt>
                <c:pt idx="270">
                  <c:v>5476899.342142876</c:v>
                </c:pt>
                <c:pt idx="271">
                  <c:v>5476877.577054373</c:v>
                </c:pt>
                <c:pt idx="272">
                  <c:v>5476936.926622017</c:v>
                </c:pt>
                <c:pt idx="273">
                  <c:v>5476916.189041253</c:v>
                </c:pt>
                <c:pt idx="274">
                  <c:v>5476806.741570854</c:v>
                </c:pt>
                <c:pt idx="275">
                  <c:v>5476930.810638908</c:v>
                </c:pt>
                <c:pt idx="276">
                  <c:v>5476808.538368331</c:v>
                </c:pt>
                <c:pt idx="277">
                  <c:v>5476920.617421461</c:v>
                </c:pt>
                <c:pt idx="278">
                  <c:v>5476795.808834576</c:v>
                </c:pt>
                <c:pt idx="279">
                  <c:v>5476917.876699671</c:v>
                </c:pt>
                <c:pt idx="280">
                  <c:v>5476777.568028706</c:v>
                </c:pt>
                <c:pt idx="281">
                  <c:v>5476915.071191887</c:v>
                </c:pt>
                <c:pt idx="282">
                  <c:v>5476848.74873857</c:v>
                </c:pt>
                <c:pt idx="283">
                  <c:v>5476808.042056022</c:v>
                </c:pt>
                <c:pt idx="284">
                  <c:v>5476774.89318507</c:v>
                </c:pt>
                <c:pt idx="285">
                  <c:v>5476780.375708618</c:v>
                </c:pt>
                <c:pt idx="286">
                  <c:v>5476817.566285863</c:v>
                </c:pt>
                <c:pt idx="287">
                  <c:v>5476708.580422112</c:v>
                </c:pt>
                <c:pt idx="288">
                  <c:v>5476792.574694353</c:v>
                </c:pt>
                <c:pt idx="289">
                  <c:v>5476721.600584419</c:v>
                </c:pt>
                <c:pt idx="290">
                  <c:v>5476740.489649884</c:v>
                </c:pt>
                <c:pt idx="291">
                  <c:v>5476675.730608956</c:v>
                </c:pt>
                <c:pt idx="292">
                  <c:v>5476684.479577593</c:v>
                </c:pt>
                <c:pt idx="293">
                  <c:v>5476707.397405694</c:v>
                </c:pt>
                <c:pt idx="294">
                  <c:v>5476658.734130629</c:v>
                </c:pt>
                <c:pt idx="295">
                  <c:v>5476696.462051183</c:v>
                </c:pt>
                <c:pt idx="296">
                  <c:v>5476712.192458639</c:v>
                </c:pt>
                <c:pt idx="297">
                  <c:v>5476666.549176693</c:v>
                </c:pt>
                <c:pt idx="298">
                  <c:v>5476725.986060813</c:v>
                </c:pt>
                <c:pt idx="299">
                  <c:v>5476801.78460086</c:v>
                </c:pt>
                <c:pt idx="300">
                  <c:v>5476722.751526438</c:v>
                </c:pt>
                <c:pt idx="301">
                  <c:v>5476668.578434537</c:v>
                </c:pt>
                <c:pt idx="302">
                  <c:v>5476679.234814359</c:v>
                </c:pt>
                <c:pt idx="303">
                  <c:v>5476650.699914621</c:v>
                </c:pt>
                <c:pt idx="304">
                  <c:v>5476654.36977795</c:v>
                </c:pt>
                <c:pt idx="305">
                  <c:v>5476718.963108818</c:v>
                </c:pt>
                <c:pt idx="306">
                  <c:v>5476695.432331484</c:v>
                </c:pt>
                <c:pt idx="307">
                  <c:v>5476710.199518608</c:v>
                </c:pt>
                <c:pt idx="308">
                  <c:v>5476674.040393008</c:v>
                </c:pt>
                <c:pt idx="309">
                  <c:v>5476575.493981724</c:v>
                </c:pt>
                <c:pt idx="310">
                  <c:v>5476604.291246518</c:v>
                </c:pt>
                <c:pt idx="311">
                  <c:v>5476653.022687903</c:v>
                </c:pt>
                <c:pt idx="312">
                  <c:v>5476591.393427475</c:v>
                </c:pt>
                <c:pt idx="313">
                  <c:v>5476635.835315258</c:v>
                </c:pt>
                <c:pt idx="314">
                  <c:v>5476613.302267034</c:v>
                </c:pt>
                <c:pt idx="315">
                  <c:v>5476673.172994372</c:v>
                </c:pt>
                <c:pt idx="316">
                  <c:v>5476630.536352813</c:v>
                </c:pt>
                <c:pt idx="317">
                  <c:v>5476643.439806051</c:v>
                </c:pt>
                <c:pt idx="318">
                  <c:v>5476584.632592062</c:v>
                </c:pt>
                <c:pt idx="319">
                  <c:v>5476659.193238904</c:v>
                </c:pt>
                <c:pt idx="320">
                  <c:v>5476606.630374506</c:v>
                </c:pt>
                <c:pt idx="321">
                  <c:v>5476634.730902213</c:v>
                </c:pt>
                <c:pt idx="322">
                  <c:v>5476569.270449793</c:v>
                </c:pt>
                <c:pt idx="323">
                  <c:v>5476615.567043537</c:v>
                </c:pt>
                <c:pt idx="324">
                  <c:v>5476606.521104937</c:v>
                </c:pt>
                <c:pt idx="325">
                  <c:v>5476717.534763429</c:v>
                </c:pt>
                <c:pt idx="326">
                  <c:v>5476583.366340086</c:v>
                </c:pt>
                <c:pt idx="327">
                  <c:v>5476617.411535085</c:v>
                </c:pt>
                <c:pt idx="328">
                  <c:v>5476559.899233235</c:v>
                </c:pt>
                <c:pt idx="329">
                  <c:v>5476584.55592134</c:v>
                </c:pt>
                <c:pt idx="330">
                  <c:v>5476559.052120632</c:v>
                </c:pt>
                <c:pt idx="331">
                  <c:v>5476550.631898775</c:v>
                </c:pt>
                <c:pt idx="332">
                  <c:v>5476613.810341998</c:v>
                </c:pt>
                <c:pt idx="333">
                  <c:v>5476574.63795567</c:v>
                </c:pt>
                <c:pt idx="334">
                  <c:v>5476586.432355469</c:v>
                </c:pt>
                <c:pt idx="335">
                  <c:v>5476561.232607577</c:v>
                </c:pt>
                <c:pt idx="336">
                  <c:v>5476578.361058657</c:v>
                </c:pt>
                <c:pt idx="337">
                  <c:v>5476553.475464535</c:v>
                </c:pt>
                <c:pt idx="338">
                  <c:v>5476557.72592276</c:v>
                </c:pt>
                <c:pt idx="339">
                  <c:v>5476566.317311937</c:v>
                </c:pt>
                <c:pt idx="340">
                  <c:v>5476543.023980509</c:v>
                </c:pt>
                <c:pt idx="341">
                  <c:v>5476537.508424493</c:v>
                </c:pt>
                <c:pt idx="342">
                  <c:v>5476547.857425583</c:v>
                </c:pt>
                <c:pt idx="343">
                  <c:v>5476545.805758502</c:v>
                </c:pt>
                <c:pt idx="344">
                  <c:v>5476520.025417541</c:v>
                </c:pt>
                <c:pt idx="345">
                  <c:v>5476523.919742005</c:v>
                </c:pt>
                <c:pt idx="346">
                  <c:v>5476490.501026981</c:v>
                </c:pt>
                <c:pt idx="347">
                  <c:v>5476510.898889851</c:v>
                </c:pt>
                <c:pt idx="348">
                  <c:v>5476491.900648316</c:v>
                </c:pt>
                <c:pt idx="349">
                  <c:v>5476499.077508437</c:v>
                </c:pt>
                <c:pt idx="350">
                  <c:v>5476472.811338471</c:v>
                </c:pt>
                <c:pt idx="351">
                  <c:v>5476466.768521976</c:v>
                </c:pt>
                <c:pt idx="352">
                  <c:v>5476445.216606962</c:v>
                </c:pt>
                <c:pt idx="353">
                  <c:v>5476433.318879517</c:v>
                </c:pt>
                <c:pt idx="354">
                  <c:v>5476424.213948148</c:v>
                </c:pt>
                <c:pt idx="355">
                  <c:v>5476427.091641582</c:v>
                </c:pt>
                <c:pt idx="356">
                  <c:v>5476445.712350733</c:v>
                </c:pt>
                <c:pt idx="357">
                  <c:v>5476432.945299074</c:v>
                </c:pt>
                <c:pt idx="358">
                  <c:v>5476452.247617444</c:v>
                </c:pt>
                <c:pt idx="359">
                  <c:v>5476422.694566439</c:v>
                </c:pt>
                <c:pt idx="360">
                  <c:v>5476434.749081407</c:v>
                </c:pt>
                <c:pt idx="361">
                  <c:v>5476435.434633451</c:v>
                </c:pt>
                <c:pt idx="362">
                  <c:v>5476421.994942854</c:v>
                </c:pt>
                <c:pt idx="363">
                  <c:v>5476428.680172446</c:v>
                </c:pt>
                <c:pt idx="364">
                  <c:v>5476446.795712011</c:v>
                </c:pt>
                <c:pt idx="365">
                  <c:v>5476426.975526645</c:v>
                </c:pt>
                <c:pt idx="366">
                  <c:v>5476412.402832106</c:v>
                </c:pt>
                <c:pt idx="367">
                  <c:v>5476426.012274479</c:v>
                </c:pt>
                <c:pt idx="368">
                  <c:v>5476429.45355894</c:v>
                </c:pt>
                <c:pt idx="369">
                  <c:v>5476431.89385112</c:v>
                </c:pt>
                <c:pt idx="370">
                  <c:v>5476437.366819223</c:v>
                </c:pt>
                <c:pt idx="371">
                  <c:v>5476416.417017513</c:v>
                </c:pt>
                <c:pt idx="372">
                  <c:v>5476413.57188613</c:v>
                </c:pt>
                <c:pt idx="373">
                  <c:v>5476419.252319915</c:v>
                </c:pt>
                <c:pt idx="374">
                  <c:v>5476431.746762398</c:v>
                </c:pt>
                <c:pt idx="375">
                  <c:v>5476414.225875317</c:v>
                </c:pt>
                <c:pt idx="376">
                  <c:v>5476421.627296708</c:v>
                </c:pt>
                <c:pt idx="377">
                  <c:v>5476417.370880326</c:v>
                </c:pt>
                <c:pt idx="378">
                  <c:v>5476415.230669254</c:v>
                </c:pt>
                <c:pt idx="379">
                  <c:v>5476417.870342642</c:v>
                </c:pt>
                <c:pt idx="380">
                  <c:v>5476433.599130833</c:v>
                </c:pt>
                <c:pt idx="381">
                  <c:v>5476412.956366955</c:v>
                </c:pt>
                <c:pt idx="382">
                  <c:v>5476440.131441999</c:v>
                </c:pt>
                <c:pt idx="383">
                  <c:v>5476419.717360334</c:v>
                </c:pt>
                <c:pt idx="384">
                  <c:v>5476426.809825646</c:v>
                </c:pt>
                <c:pt idx="385">
                  <c:v>5476415.682547923</c:v>
                </c:pt>
                <c:pt idx="386">
                  <c:v>5476435.345845028</c:v>
                </c:pt>
                <c:pt idx="387">
                  <c:v>5476418.246186424</c:v>
                </c:pt>
                <c:pt idx="388">
                  <c:v>5476429.082028396</c:v>
                </c:pt>
                <c:pt idx="389">
                  <c:v>5476416.613647268</c:v>
                </c:pt>
                <c:pt idx="390">
                  <c:v>5476430.506767652</c:v>
                </c:pt>
                <c:pt idx="391">
                  <c:v>5476417.204491381</c:v>
                </c:pt>
                <c:pt idx="392">
                  <c:v>5476416.285786138</c:v>
                </c:pt>
                <c:pt idx="393">
                  <c:v>5476416.688403234</c:v>
                </c:pt>
                <c:pt idx="394">
                  <c:v>5476408.783716308</c:v>
                </c:pt>
                <c:pt idx="395">
                  <c:v>5476415.596546326</c:v>
                </c:pt>
                <c:pt idx="396">
                  <c:v>5476405.816200381</c:v>
                </c:pt>
                <c:pt idx="397">
                  <c:v>5476404.065849426</c:v>
                </c:pt>
                <c:pt idx="398">
                  <c:v>5476407.03512588</c:v>
                </c:pt>
                <c:pt idx="399">
                  <c:v>5476405.785775527</c:v>
                </c:pt>
                <c:pt idx="400">
                  <c:v>5476404.763973968</c:v>
                </c:pt>
                <c:pt idx="401">
                  <c:v>5476409.706484809</c:v>
                </c:pt>
                <c:pt idx="402">
                  <c:v>5476404.70923897</c:v>
                </c:pt>
                <c:pt idx="403">
                  <c:v>5476407.950975011</c:v>
                </c:pt>
                <c:pt idx="404">
                  <c:v>5476404.477450073</c:v>
                </c:pt>
                <c:pt idx="405">
                  <c:v>5476404.286418184</c:v>
                </c:pt>
                <c:pt idx="406">
                  <c:v>5476403.603802005</c:v>
                </c:pt>
                <c:pt idx="407">
                  <c:v>5476403.262187146</c:v>
                </c:pt>
                <c:pt idx="408">
                  <c:v>5476406.936453308</c:v>
                </c:pt>
                <c:pt idx="409">
                  <c:v>5476398.939378913</c:v>
                </c:pt>
                <c:pt idx="410">
                  <c:v>5476401.311069813</c:v>
                </c:pt>
                <c:pt idx="411">
                  <c:v>5476395.938928528</c:v>
                </c:pt>
                <c:pt idx="412">
                  <c:v>5476391.629436893</c:v>
                </c:pt>
                <c:pt idx="413">
                  <c:v>5476399.01860927</c:v>
                </c:pt>
                <c:pt idx="414">
                  <c:v>5476394.090093065</c:v>
                </c:pt>
                <c:pt idx="415">
                  <c:v>5476398.231298587</c:v>
                </c:pt>
                <c:pt idx="416">
                  <c:v>5476393.514554532</c:v>
                </c:pt>
                <c:pt idx="417">
                  <c:v>5476395.190180495</c:v>
                </c:pt>
                <c:pt idx="418">
                  <c:v>5476393.822014527</c:v>
                </c:pt>
                <c:pt idx="419">
                  <c:v>5476394.128960866</c:v>
                </c:pt>
                <c:pt idx="420">
                  <c:v>5476392.734997309</c:v>
                </c:pt>
                <c:pt idx="421">
                  <c:v>5476393.691638917</c:v>
                </c:pt>
                <c:pt idx="422">
                  <c:v>5476393.276466397</c:v>
                </c:pt>
                <c:pt idx="423">
                  <c:v>5476393.556141843</c:v>
                </c:pt>
                <c:pt idx="424">
                  <c:v>5476393.750873313</c:v>
                </c:pt>
                <c:pt idx="425">
                  <c:v>5476390.808828245</c:v>
                </c:pt>
                <c:pt idx="426">
                  <c:v>5476395.595411299</c:v>
                </c:pt>
                <c:pt idx="427">
                  <c:v>5476394.301532507</c:v>
                </c:pt>
                <c:pt idx="428">
                  <c:v>5476392.87766644</c:v>
                </c:pt>
                <c:pt idx="429">
                  <c:v>5476397.243285161</c:v>
                </c:pt>
                <c:pt idx="430">
                  <c:v>5476394.043281536</c:v>
                </c:pt>
                <c:pt idx="431">
                  <c:v>5476391.134059651</c:v>
                </c:pt>
                <c:pt idx="432">
                  <c:v>5476393.384809381</c:v>
                </c:pt>
                <c:pt idx="433">
                  <c:v>5476388.826798543</c:v>
                </c:pt>
                <c:pt idx="434">
                  <c:v>5476393.215871895</c:v>
                </c:pt>
                <c:pt idx="435">
                  <c:v>5476391.299126216</c:v>
                </c:pt>
                <c:pt idx="436">
                  <c:v>5476391.388609426</c:v>
                </c:pt>
                <c:pt idx="437">
                  <c:v>5476394.627399461</c:v>
                </c:pt>
                <c:pt idx="438">
                  <c:v>5476390.390255216</c:v>
                </c:pt>
                <c:pt idx="439">
                  <c:v>5476393.169570955</c:v>
                </c:pt>
                <c:pt idx="440">
                  <c:v>5476390.998856959</c:v>
                </c:pt>
                <c:pt idx="441">
                  <c:v>5476395.272387666</c:v>
                </c:pt>
                <c:pt idx="442">
                  <c:v>5476390.548894281</c:v>
                </c:pt>
                <c:pt idx="443">
                  <c:v>5476386.316485109</c:v>
                </c:pt>
                <c:pt idx="444">
                  <c:v>5476389.800959891</c:v>
                </c:pt>
                <c:pt idx="445">
                  <c:v>5476393.391533744</c:v>
                </c:pt>
                <c:pt idx="446">
                  <c:v>5476388.490116145</c:v>
                </c:pt>
                <c:pt idx="447">
                  <c:v>5476384.290537941</c:v>
                </c:pt>
                <c:pt idx="448">
                  <c:v>5476385.876748467</c:v>
                </c:pt>
                <c:pt idx="449">
                  <c:v>5476389.828048036</c:v>
                </c:pt>
                <c:pt idx="450">
                  <c:v>5476387.36130901</c:v>
                </c:pt>
                <c:pt idx="451">
                  <c:v>5476391.894982923</c:v>
                </c:pt>
                <c:pt idx="452">
                  <c:v>5476386.594552639</c:v>
                </c:pt>
                <c:pt idx="453">
                  <c:v>5476390.753173556</c:v>
                </c:pt>
                <c:pt idx="454">
                  <c:v>5476388.099495924</c:v>
                </c:pt>
                <c:pt idx="455">
                  <c:v>5476386.465093819</c:v>
                </c:pt>
                <c:pt idx="456">
                  <c:v>5476385.33685316</c:v>
                </c:pt>
                <c:pt idx="457">
                  <c:v>5476388.921334679</c:v>
                </c:pt>
                <c:pt idx="458">
                  <c:v>5476385.963715777</c:v>
                </c:pt>
                <c:pt idx="459">
                  <c:v>5476384.193980501</c:v>
                </c:pt>
                <c:pt idx="460">
                  <c:v>5476383.790317765</c:v>
                </c:pt>
                <c:pt idx="461">
                  <c:v>5476383.575411571</c:v>
                </c:pt>
                <c:pt idx="462">
                  <c:v>5476382.569576332</c:v>
                </c:pt>
                <c:pt idx="463">
                  <c:v>5476388.489786678</c:v>
                </c:pt>
                <c:pt idx="464">
                  <c:v>5476384.184847487</c:v>
                </c:pt>
                <c:pt idx="465">
                  <c:v>5476388.397816933</c:v>
                </c:pt>
                <c:pt idx="466">
                  <c:v>5476383.058036518</c:v>
                </c:pt>
                <c:pt idx="467">
                  <c:v>5476387.571152679</c:v>
                </c:pt>
                <c:pt idx="468">
                  <c:v>5476383.465137986</c:v>
                </c:pt>
                <c:pt idx="469">
                  <c:v>5476379.991746216</c:v>
                </c:pt>
                <c:pt idx="470">
                  <c:v>5476379.072315875</c:v>
                </c:pt>
                <c:pt idx="471">
                  <c:v>5476381.645160352</c:v>
                </c:pt>
                <c:pt idx="472">
                  <c:v>5476380.879045985</c:v>
                </c:pt>
                <c:pt idx="473">
                  <c:v>5476386.73875388</c:v>
                </c:pt>
                <c:pt idx="474">
                  <c:v>5476380.66484174</c:v>
                </c:pt>
                <c:pt idx="475">
                  <c:v>5476383.164750435</c:v>
                </c:pt>
                <c:pt idx="476">
                  <c:v>5476381.676987877</c:v>
                </c:pt>
                <c:pt idx="477">
                  <c:v>5476383.15660168</c:v>
                </c:pt>
                <c:pt idx="478">
                  <c:v>5476380.725703231</c:v>
                </c:pt>
                <c:pt idx="479">
                  <c:v>5476380.516356952</c:v>
                </c:pt>
                <c:pt idx="480">
                  <c:v>5476379.157339304</c:v>
                </c:pt>
                <c:pt idx="481">
                  <c:v>5476386.417271537</c:v>
                </c:pt>
                <c:pt idx="482">
                  <c:v>5476381.813853039</c:v>
                </c:pt>
                <c:pt idx="483">
                  <c:v>5476381.529740518</c:v>
                </c:pt>
                <c:pt idx="484">
                  <c:v>5476381.891878073</c:v>
                </c:pt>
                <c:pt idx="485">
                  <c:v>5476382.107178021</c:v>
                </c:pt>
                <c:pt idx="486">
                  <c:v>5476378.489347112</c:v>
                </c:pt>
                <c:pt idx="487">
                  <c:v>5476386.213588267</c:v>
                </c:pt>
                <c:pt idx="488">
                  <c:v>5476378.805719621</c:v>
                </c:pt>
                <c:pt idx="489">
                  <c:v>5476385.885643189</c:v>
                </c:pt>
                <c:pt idx="490">
                  <c:v>5476378.63405702</c:v>
                </c:pt>
                <c:pt idx="491">
                  <c:v>5476382.665355623</c:v>
                </c:pt>
                <c:pt idx="492">
                  <c:v>5476381.755763839</c:v>
                </c:pt>
                <c:pt idx="493">
                  <c:v>5476382.125750327</c:v>
                </c:pt>
                <c:pt idx="494">
                  <c:v>5476379.0212131</c:v>
                </c:pt>
                <c:pt idx="495">
                  <c:v>5476379.485850968</c:v>
                </c:pt>
                <c:pt idx="496">
                  <c:v>5476378.61828802</c:v>
                </c:pt>
                <c:pt idx="497">
                  <c:v>5476378.785218601</c:v>
                </c:pt>
                <c:pt idx="498">
                  <c:v>5476379.695463388</c:v>
                </c:pt>
                <c:pt idx="499">
                  <c:v>5476379.650697069</c:v>
                </c:pt>
                <c:pt idx="500">
                  <c:v>5476378.069514297</c:v>
                </c:pt>
                <c:pt idx="501">
                  <c:v>5476378.809761439</c:v>
                </c:pt>
                <c:pt idx="502">
                  <c:v>5476379.240552988</c:v>
                </c:pt>
                <c:pt idx="503">
                  <c:v>5476378.670901963</c:v>
                </c:pt>
                <c:pt idx="504">
                  <c:v>5476376.983654466</c:v>
                </c:pt>
                <c:pt idx="505">
                  <c:v>5476377.753876342</c:v>
                </c:pt>
                <c:pt idx="506">
                  <c:v>5476378.296324713</c:v>
                </c:pt>
                <c:pt idx="507">
                  <c:v>5476377.25727531</c:v>
                </c:pt>
                <c:pt idx="508">
                  <c:v>5476377.644567434</c:v>
                </c:pt>
                <c:pt idx="509">
                  <c:v>5476377.871894863</c:v>
                </c:pt>
                <c:pt idx="510">
                  <c:v>5476376.521962743</c:v>
                </c:pt>
                <c:pt idx="511">
                  <c:v>5476377.606163941</c:v>
                </c:pt>
                <c:pt idx="512">
                  <c:v>5476376.338228987</c:v>
                </c:pt>
                <c:pt idx="513">
                  <c:v>5476376.898592639</c:v>
                </c:pt>
                <c:pt idx="514">
                  <c:v>5476377.215578924</c:v>
                </c:pt>
                <c:pt idx="515">
                  <c:v>5476376.542978119</c:v>
                </c:pt>
                <c:pt idx="516">
                  <c:v>5476375.958087061</c:v>
                </c:pt>
                <c:pt idx="517">
                  <c:v>5476376.52501034</c:v>
                </c:pt>
                <c:pt idx="518">
                  <c:v>5476377.987760021</c:v>
                </c:pt>
                <c:pt idx="519">
                  <c:v>5476376.142061735</c:v>
                </c:pt>
                <c:pt idx="520">
                  <c:v>5476377.892384109</c:v>
                </c:pt>
                <c:pt idx="521">
                  <c:v>5476376.306651561</c:v>
                </c:pt>
                <c:pt idx="522">
                  <c:v>5476377.79321498</c:v>
                </c:pt>
                <c:pt idx="523">
                  <c:v>5476376.405987172</c:v>
                </c:pt>
                <c:pt idx="524">
                  <c:v>5476375.937397103</c:v>
                </c:pt>
                <c:pt idx="525">
                  <c:v>5476376.677616076</c:v>
                </c:pt>
                <c:pt idx="526">
                  <c:v>5476376.314695793</c:v>
                </c:pt>
                <c:pt idx="527">
                  <c:v>5476376.993345261</c:v>
                </c:pt>
                <c:pt idx="528">
                  <c:v>5476377.366185002</c:v>
                </c:pt>
                <c:pt idx="529">
                  <c:v>5476376.645789572</c:v>
                </c:pt>
                <c:pt idx="530">
                  <c:v>5476377.443014069</c:v>
                </c:pt>
                <c:pt idx="531">
                  <c:v>5476376.328451073</c:v>
                </c:pt>
                <c:pt idx="532">
                  <c:v>5476377.029085835</c:v>
                </c:pt>
                <c:pt idx="533">
                  <c:v>5476376.969884543</c:v>
                </c:pt>
                <c:pt idx="534">
                  <c:v>5476376.402285591</c:v>
                </c:pt>
                <c:pt idx="535">
                  <c:v>5476375.625682695</c:v>
                </c:pt>
                <c:pt idx="536">
                  <c:v>5476376.290229666</c:v>
                </c:pt>
                <c:pt idx="537">
                  <c:v>5476376.185374886</c:v>
                </c:pt>
                <c:pt idx="538">
                  <c:v>5476376.349867921</c:v>
                </c:pt>
                <c:pt idx="539">
                  <c:v>5476376.155751497</c:v>
                </c:pt>
                <c:pt idx="540">
                  <c:v>5476374.925355817</c:v>
                </c:pt>
                <c:pt idx="541">
                  <c:v>5476375.36245462</c:v>
                </c:pt>
                <c:pt idx="542">
                  <c:v>5476376.283731284</c:v>
                </c:pt>
                <c:pt idx="543">
                  <c:v>5476376.017156905</c:v>
                </c:pt>
                <c:pt idx="544">
                  <c:v>5476375.695293134</c:v>
                </c:pt>
                <c:pt idx="545">
                  <c:v>5476375.841600541</c:v>
                </c:pt>
                <c:pt idx="546">
                  <c:v>5476374.831935501</c:v>
                </c:pt>
                <c:pt idx="547">
                  <c:v>5476375.792502576</c:v>
                </c:pt>
                <c:pt idx="548">
                  <c:v>5476375.414377882</c:v>
                </c:pt>
                <c:pt idx="549">
                  <c:v>5476375.232303515</c:v>
                </c:pt>
                <c:pt idx="550">
                  <c:v>5476375.729941786</c:v>
                </c:pt>
                <c:pt idx="551">
                  <c:v>5476375.246132093</c:v>
                </c:pt>
                <c:pt idx="552">
                  <c:v>5476375.007229002</c:v>
                </c:pt>
                <c:pt idx="553">
                  <c:v>5476375.046965939</c:v>
                </c:pt>
                <c:pt idx="554">
                  <c:v>5476375.534195772</c:v>
                </c:pt>
                <c:pt idx="555">
                  <c:v>5476375.164938375</c:v>
                </c:pt>
                <c:pt idx="556">
                  <c:v>5476376.883198277</c:v>
                </c:pt>
                <c:pt idx="557">
                  <c:v>5476374.735226204</c:v>
                </c:pt>
                <c:pt idx="558">
                  <c:v>5476375.487628602</c:v>
                </c:pt>
                <c:pt idx="559">
                  <c:v>5476375.571410298</c:v>
                </c:pt>
                <c:pt idx="560">
                  <c:v>5476375.283355221</c:v>
                </c:pt>
                <c:pt idx="561">
                  <c:v>5476375.046622731</c:v>
                </c:pt>
                <c:pt idx="562">
                  <c:v>5476375.483078009</c:v>
                </c:pt>
                <c:pt idx="563">
                  <c:v>5476374.859025519</c:v>
                </c:pt>
                <c:pt idx="564">
                  <c:v>5476374.559546192</c:v>
                </c:pt>
                <c:pt idx="565">
                  <c:v>5476374.498368448</c:v>
                </c:pt>
                <c:pt idx="566">
                  <c:v>5476374.749104083</c:v>
                </c:pt>
                <c:pt idx="567">
                  <c:v>5476375.675763084</c:v>
                </c:pt>
                <c:pt idx="568">
                  <c:v>5476374.753475538</c:v>
                </c:pt>
                <c:pt idx="569">
                  <c:v>5476374.841169859</c:v>
                </c:pt>
                <c:pt idx="570">
                  <c:v>5476374.879762586</c:v>
                </c:pt>
                <c:pt idx="571">
                  <c:v>5476374.830371094</c:v>
                </c:pt>
                <c:pt idx="572">
                  <c:v>5476374.483927564</c:v>
                </c:pt>
                <c:pt idx="573">
                  <c:v>5476374.618618705</c:v>
                </c:pt>
                <c:pt idx="574">
                  <c:v>5476374.587486745</c:v>
                </c:pt>
                <c:pt idx="575">
                  <c:v>5476374.637938906</c:v>
                </c:pt>
                <c:pt idx="576">
                  <c:v>5476374.484853609</c:v>
                </c:pt>
                <c:pt idx="577">
                  <c:v>5476374.224862976</c:v>
                </c:pt>
                <c:pt idx="578">
                  <c:v>5476374.553371616</c:v>
                </c:pt>
                <c:pt idx="579">
                  <c:v>5476374.74510037</c:v>
                </c:pt>
                <c:pt idx="580">
                  <c:v>5476374.629227781</c:v>
                </c:pt>
                <c:pt idx="581">
                  <c:v>5476374.313418367</c:v>
                </c:pt>
                <c:pt idx="582">
                  <c:v>5476374.474064669</c:v>
                </c:pt>
                <c:pt idx="583">
                  <c:v>5476374.078936322</c:v>
                </c:pt>
                <c:pt idx="584">
                  <c:v>5476374.237478323</c:v>
                </c:pt>
                <c:pt idx="585">
                  <c:v>5476373.651642527</c:v>
                </c:pt>
                <c:pt idx="586">
                  <c:v>5476373.547037774</c:v>
                </c:pt>
                <c:pt idx="587">
                  <c:v>5476373.27658361</c:v>
                </c:pt>
                <c:pt idx="588">
                  <c:v>5476373.504866338</c:v>
                </c:pt>
                <c:pt idx="589">
                  <c:v>5476372.895375921</c:v>
                </c:pt>
                <c:pt idx="590">
                  <c:v>5476372.951877896</c:v>
                </c:pt>
                <c:pt idx="591">
                  <c:v>5476373.200897115</c:v>
                </c:pt>
                <c:pt idx="592">
                  <c:v>5476372.908776881</c:v>
                </c:pt>
                <c:pt idx="593">
                  <c:v>5476372.894149379</c:v>
                </c:pt>
                <c:pt idx="594">
                  <c:v>5476372.799640298</c:v>
                </c:pt>
                <c:pt idx="595">
                  <c:v>5476372.689650568</c:v>
                </c:pt>
                <c:pt idx="596">
                  <c:v>5476372.670717751</c:v>
                </c:pt>
                <c:pt idx="597">
                  <c:v>5476372.910452172</c:v>
                </c:pt>
                <c:pt idx="598">
                  <c:v>5476372.929252986</c:v>
                </c:pt>
                <c:pt idx="599">
                  <c:v>5476372.60366953</c:v>
                </c:pt>
                <c:pt idx="600">
                  <c:v>5476372.673546264</c:v>
                </c:pt>
                <c:pt idx="601">
                  <c:v>5476372.928124662</c:v>
                </c:pt>
                <c:pt idx="602">
                  <c:v>5476372.775229188</c:v>
                </c:pt>
                <c:pt idx="603">
                  <c:v>5476373.341684682</c:v>
                </c:pt>
                <c:pt idx="604">
                  <c:v>5476372.785060261</c:v>
                </c:pt>
                <c:pt idx="605">
                  <c:v>5476372.621787367</c:v>
                </c:pt>
                <c:pt idx="606">
                  <c:v>5476372.628897751</c:v>
                </c:pt>
                <c:pt idx="607">
                  <c:v>5476372.630979924</c:v>
                </c:pt>
                <c:pt idx="608">
                  <c:v>5476372.854140407</c:v>
                </c:pt>
                <c:pt idx="609">
                  <c:v>5476372.932377945</c:v>
                </c:pt>
                <c:pt idx="610">
                  <c:v>5476372.646294339</c:v>
                </c:pt>
                <c:pt idx="611">
                  <c:v>5476372.507281383</c:v>
                </c:pt>
                <c:pt idx="612">
                  <c:v>5476372.586073994</c:v>
                </c:pt>
                <c:pt idx="613">
                  <c:v>5476372.701645691</c:v>
                </c:pt>
                <c:pt idx="614">
                  <c:v>5476372.480889106</c:v>
                </c:pt>
                <c:pt idx="615">
                  <c:v>5476372.911989123</c:v>
                </c:pt>
                <c:pt idx="616">
                  <c:v>5476372.711446115</c:v>
                </c:pt>
                <c:pt idx="617">
                  <c:v>5476372.839063816</c:v>
                </c:pt>
                <c:pt idx="618">
                  <c:v>5476372.635154413</c:v>
                </c:pt>
                <c:pt idx="619">
                  <c:v>5476372.278168413</c:v>
                </c:pt>
                <c:pt idx="620">
                  <c:v>5476372.571043313</c:v>
                </c:pt>
                <c:pt idx="621">
                  <c:v>5476372.227458249</c:v>
                </c:pt>
                <c:pt idx="622">
                  <c:v>5476372.282365269</c:v>
                </c:pt>
                <c:pt idx="623">
                  <c:v>5476372.539929122</c:v>
                </c:pt>
                <c:pt idx="624">
                  <c:v>5476372.351916902</c:v>
                </c:pt>
                <c:pt idx="625">
                  <c:v>5476372.54390632</c:v>
                </c:pt>
                <c:pt idx="626">
                  <c:v>5476372.283968872</c:v>
                </c:pt>
                <c:pt idx="627">
                  <c:v>5476372.570892776</c:v>
                </c:pt>
                <c:pt idx="628">
                  <c:v>5476372.295580765</c:v>
                </c:pt>
                <c:pt idx="629">
                  <c:v>5476372.384176422</c:v>
                </c:pt>
                <c:pt idx="630">
                  <c:v>5476372.204694406</c:v>
                </c:pt>
                <c:pt idx="631">
                  <c:v>5476372.496306824</c:v>
                </c:pt>
                <c:pt idx="632">
                  <c:v>5476372.239327074</c:v>
                </c:pt>
                <c:pt idx="633">
                  <c:v>5476372.416794707</c:v>
                </c:pt>
                <c:pt idx="634">
                  <c:v>5476372.350151951</c:v>
                </c:pt>
                <c:pt idx="635">
                  <c:v>5476372.249168443</c:v>
                </c:pt>
                <c:pt idx="636">
                  <c:v>5476372.381591588</c:v>
                </c:pt>
                <c:pt idx="637">
                  <c:v>5476372.816687427</c:v>
                </c:pt>
                <c:pt idx="638">
                  <c:v>5476372.398547136</c:v>
                </c:pt>
                <c:pt idx="639">
                  <c:v>5476372.486202287</c:v>
                </c:pt>
                <c:pt idx="640">
                  <c:v>5476372.387926977</c:v>
                </c:pt>
                <c:pt idx="641">
                  <c:v>5476372.645663921</c:v>
                </c:pt>
                <c:pt idx="642">
                  <c:v>5476372.18892747</c:v>
                </c:pt>
                <c:pt idx="643">
                  <c:v>5476372.4736888</c:v>
                </c:pt>
                <c:pt idx="644">
                  <c:v>5476372.136368972</c:v>
                </c:pt>
                <c:pt idx="645">
                  <c:v>5476372.611955186</c:v>
                </c:pt>
                <c:pt idx="646">
                  <c:v>5476372.26857498</c:v>
                </c:pt>
                <c:pt idx="647">
                  <c:v>5476372.343361789</c:v>
                </c:pt>
                <c:pt idx="648">
                  <c:v>5476372.213221667</c:v>
                </c:pt>
                <c:pt idx="649">
                  <c:v>5476372.196470241</c:v>
                </c:pt>
                <c:pt idx="650">
                  <c:v>5476372.203225926</c:v>
                </c:pt>
                <c:pt idx="651">
                  <c:v>5476372.154212598</c:v>
                </c:pt>
                <c:pt idx="652">
                  <c:v>5476372.100616048</c:v>
                </c:pt>
                <c:pt idx="653">
                  <c:v>5476372.134564367</c:v>
                </c:pt>
                <c:pt idx="654">
                  <c:v>5476372.149265126</c:v>
                </c:pt>
                <c:pt idx="655">
                  <c:v>5476372.059864329</c:v>
                </c:pt>
                <c:pt idx="656">
                  <c:v>5476372.166094473</c:v>
                </c:pt>
                <c:pt idx="657">
                  <c:v>5476372.096710494</c:v>
                </c:pt>
                <c:pt idx="658">
                  <c:v>5476372.07219915</c:v>
                </c:pt>
                <c:pt idx="659">
                  <c:v>5476372.099456116</c:v>
                </c:pt>
                <c:pt idx="660">
                  <c:v>5476372.061470153</c:v>
                </c:pt>
                <c:pt idx="661">
                  <c:v>5476371.986079847</c:v>
                </c:pt>
                <c:pt idx="662">
                  <c:v>5476372.088606789</c:v>
                </c:pt>
                <c:pt idx="663">
                  <c:v>5476372.014833679</c:v>
                </c:pt>
                <c:pt idx="664">
                  <c:v>5476372.035239123</c:v>
                </c:pt>
                <c:pt idx="665">
                  <c:v>5476372.033579439</c:v>
                </c:pt>
                <c:pt idx="666">
                  <c:v>5476371.974238928</c:v>
                </c:pt>
                <c:pt idx="667">
                  <c:v>5476372.07172313</c:v>
                </c:pt>
                <c:pt idx="668">
                  <c:v>5476372.017989974</c:v>
                </c:pt>
                <c:pt idx="669">
                  <c:v>5476371.981949108</c:v>
                </c:pt>
                <c:pt idx="670">
                  <c:v>5476372.026097957</c:v>
                </c:pt>
                <c:pt idx="671">
                  <c:v>5476372.050605882</c:v>
                </c:pt>
                <c:pt idx="672">
                  <c:v>5476371.912995418</c:v>
                </c:pt>
                <c:pt idx="673">
                  <c:v>5476371.917763199</c:v>
                </c:pt>
                <c:pt idx="674">
                  <c:v>5476371.85562065</c:v>
                </c:pt>
                <c:pt idx="675">
                  <c:v>5476371.884080919</c:v>
                </c:pt>
                <c:pt idx="676">
                  <c:v>5476371.982431163</c:v>
                </c:pt>
                <c:pt idx="677">
                  <c:v>5476371.865495678</c:v>
                </c:pt>
                <c:pt idx="678">
                  <c:v>5476371.958501304</c:v>
                </c:pt>
                <c:pt idx="679">
                  <c:v>5476371.916242611</c:v>
                </c:pt>
                <c:pt idx="680">
                  <c:v>5476371.886491952</c:v>
                </c:pt>
                <c:pt idx="681">
                  <c:v>5476371.886763494</c:v>
                </c:pt>
                <c:pt idx="682">
                  <c:v>5476371.869152526</c:v>
                </c:pt>
                <c:pt idx="683">
                  <c:v>5476371.873557287</c:v>
                </c:pt>
                <c:pt idx="684">
                  <c:v>5476371.846878021</c:v>
                </c:pt>
                <c:pt idx="685">
                  <c:v>5476371.855344635</c:v>
                </c:pt>
                <c:pt idx="686">
                  <c:v>5476371.83644195</c:v>
                </c:pt>
                <c:pt idx="687">
                  <c:v>5476371.833285077</c:v>
                </c:pt>
                <c:pt idx="688">
                  <c:v>5476371.922720493</c:v>
                </c:pt>
                <c:pt idx="689">
                  <c:v>5476371.890582834</c:v>
                </c:pt>
                <c:pt idx="690">
                  <c:v>5476371.886072905</c:v>
                </c:pt>
                <c:pt idx="691">
                  <c:v>5476371.903048668</c:v>
                </c:pt>
                <c:pt idx="692">
                  <c:v>5476371.922465231</c:v>
                </c:pt>
                <c:pt idx="693">
                  <c:v>5476371.836274072</c:v>
                </c:pt>
                <c:pt idx="694">
                  <c:v>5476371.829112306</c:v>
                </c:pt>
                <c:pt idx="695">
                  <c:v>5476371.803476726</c:v>
                </c:pt>
                <c:pt idx="696">
                  <c:v>5476371.854917513</c:v>
                </c:pt>
                <c:pt idx="697">
                  <c:v>5476371.852265674</c:v>
                </c:pt>
                <c:pt idx="698">
                  <c:v>5476371.88172664</c:v>
                </c:pt>
                <c:pt idx="699">
                  <c:v>5476371.83145224</c:v>
                </c:pt>
                <c:pt idx="700">
                  <c:v>5476371.795756584</c:v>
                </c:pt>
                <c:pt idx="701">
                  <c:v>5476371.841611693</c:v>
                </c:pt>
                <c:pt idx="702">
                  <c:v>5476371.819586176</c:v>
                </c:pt>
                <c:pt idx="703">
                  <c:v>5476371.83417186</c:v>
                </c:pt>
                <c:pt idx="704">
                  <c:v>5476371.889518431</c:v>
                </c:pt>
                <c:pt idx="705">
                  <c:v>5476371.830201697</c:v>
                </c:pt>
                <c:pt idx="706">
                  <c:v>5476371.844411362</c:v>
                </c:pt>
                <c:pt idx="707">
                  <c:v>5476371.829762388</c:v>
                </c:pt>
                <c:pt idx="708">
                  <c:v>5476371.886440406</c:v>
                </c:pt>
                <c:pt idx="709">
                  <c:v>5476371.822702352</c:v>
                </c:pt>
                <c:pt idx="710">
                  <c:v>5476371.828259492</c:v>
                </c:pt>
                <c:pt idx="711">
                  <c:v>5476371.824087079</c:v>
                </c:pt>
                <c:pt idx="712">
                  <c:v>5476371.816734075</c:v>
                </c:pt>
                <c:pt idx="713">
                  <c:v>5476371.816495276</c:v>
                </c:pt>
                <c:pt idx="714">
                  <c:v>5476371.868591545</c:v>
                </c:pt>
                <c:pt idx="715">
                  <c:v>5476371.817088134</c:v>
                </c:pt>
                <c:pt idx="716">
                  <c:v>5476371.84136481</c:v>
                </c:pt>
                <c:pt idx="717">
                  <c:v>5476371.860990575</c:v>
                </c:pt>
                <c:pt idx="718">
                  <c:v>5476371.818097461</c:v>
                </c:pt>
                <c:pt idx="719">
                  <c:v>5476371.807301006</c:v>
                </c:pt>
                <c:pt idx="720">
                  <c:v>5476371.880732502</c:v>
                </c:pt>
                <c:pt idx="721">
                  <c:v>5476371.804030569</c:v>
                </c:pt>
                <c:pt idx="722">
                  <c:v>5476371.868620558</c:v>
                </c:pt>
                <c:pt idx="723">
                  <c:v>5476371.806409017</c:v>
                </c:pt>
                <c:pt idx="724">
                  <c:v>5476371.811233178</c:v>
                </c:pt>
                <c:pt idx="725">
                  <c:v>5476371.778901273</c:v>
                </c:pt>
                <c:pt idx="726">
                  <c:v>5476371.785549877</c:v>
                </c:pt>
                <c:pt idx="727">
                  <c:v>5476371.822487204</c:v>
                </c:pt>
                <c:pt idx="728">
                  <c:v>5476371.795953545</c:v>
                </c:pt>
                <c:pt idx="729">
                  <c:v>5476371.780305436</c:v>
                </c:pt>
                <c:pt idx="730">
                  <c:v>5476371.793956669</c:v>
                </c:pt>
                <c:pt idx="731">
                  <c:v>5476371.765573603</c:v>
                </c:pt>
                <c:pt idx="732">
                  <c:v>5476371.775777675</c:v>
                </c:pt>
                <c:pt idx="733">
                  <c:v>5476371.780844316</c:v>
                </c:pt>
                <c:pt idx="734">
                  <c:v>5476371.754955037</c:v>
                </c:pt>
                <c:pt idx="735">
                  <c:v>5476371.762456227</c:v>
                </c:pt>
                <c:pt idx="736">
                  <c:v>5476371.754158411</c:v>
                </c:pt>
                <c:pt idx="737">
                  <c:v>5476371.743956352</c:v>
                </c:pt>
                <c:pt idx="738">
                  <c:v>5476371.750449173</c:v>
                </c:pt>
                <c:pt idx="739">
                  <c:v>5476371.745401311</c:v>
                </c:pt>
                <c:pt idx="740">
                  <c:v>5476371.75166685</c:v>
                </c:pt>
                <c:pt idx="741">
                  <c:v>5476371.728758901</c:v>
                </c:pt>
                <c:pt idx="742">
                  <c:v>5476371.741503376</c:v>
                </c:pt>
                <c:pt idx="743">
                  <c:v>5476371.709582994</c:v>
                </c:pt>
                <c:pt idx="744">
                  <c:v>5476371.720031931</c:v>
                </c:pt>
                <c:pt idx="745">
                  <c:v>5476371.674551924</c:v>
                </c:pt>
                <c:pt idx="746">
                  <c:v>5476371.684411583</c:v>
                </c:pt>
                <c:pt idx="747">
                  <c:v>5476371.708549217</c:v>
                </c:pt>
                <c:pt idx="748">
                  <c:v>5476371.679740292</c:v>
                </c:pt>
                <c:pt idx="749">
                  <c:v>5476371.685167202</c:v>
                </c:pt>
                <c:pt idx="750">
                  <c:v>5476371.68292213</c:v>
                </c:pt>
                <c:pt idx="751">
                  <c:v>5476371.692734752</c:v>
                </c:pt>
                <c:pt idx="752">
                  <c:v>5476371.672568507</c:v>
                </c:pt>
                <c:pt idx="753">
                  <c:v>5476371.677185116</c:v>
                </c:pt>
                <c:pt idx="754">
                  <c:v>5476371.67916321</c:v>
                </c:pt>
                <c:pt idx="755">
                  <c:v>5476371.681131363</c:v>
                </c:pt>
                <c:pt idx="756">
                  <c:v>5476371.678862806</c:v>
                </c:pt>
                <c:pt idx="757">
                  <c:v>5476371.662621826</c:v>
                </c:pt>
                <c:pt idx="758">
                  <c:v>5476371.666651188</c:v>
                </c:pt>
                <c:pt idx="759">
                  <c:v>5476371.675384964</c:v>
                </c:pt>
                <c:pt idx="760">
                  <c:v>5476371.678979135</c:v>
                </c:pt>
                <c:pt idx="761">
                  <c:v>5476371.677527622</c:v>
                </c:pt>
                <c:pt idx="762">
                  <c:v>5476371.661212814</c:v>
                </c:pt>
                <c:pt idx="763">
                  <c:v>5476371.696674545</c:v>
                </c:pt>
                <c:pt idx="764">
                  <c:v>5476371.669373888</c:v>
                </c:pt>
                <c:pt idx="765">
                  <c:v>5476371.664628695</c:v>
                </c:pt>
                <c:pt idx="766">
                  <c:v>5476371.668760451</c:v>
                </c:pt>
                <c:pt idx="767">
                  <c:v>5476371.65531275</c:v>
                </c:pt>
                <c:pt idx="768">
                  <c:v>5476371.653669392</c:v>
                </c:pt>
                <c:pt idx="769">
                  <c:v>5476371.676713045</c:v>
                </c:pt>
                <c:pt idx="770">
                  <c:v>5476371.66427957</c:v>
                </c:pt>
                <c:pt idx="771">
                  <c:v>5476371.65874137</c:v>
                </c:pt>
                <c:pt idx="772">
                  <c:v>5476371.673127033</c:v>
                </c:pt>
                <c:pt idx="773">
                  <c:v>5476371.665016714</c:v>
                </c:pt>
                <c:pt idx="774">
                  <c:v>5476371.665186953</c:v>
                </c:pt>
                <c:pt idx="775">
                  <c:v>5476371.657387156</c:v>
                </c:pt>
                <c:pt idx="776">
                  <c:v>5476371.66183501</c:v>
                </c:pt>
                <c:pt idx="777">
                  <c:v>5476371.663702318</c:v>
                </c:pt>
                <c:pt idx="778">
                  <c:v>5476371.658604976</c:v>
                </c:pt>
                <c:pt idx="779">
                  <c:v>5476371.664015811</c:v>
                </c:pt>
                <c:pt idx="780">
                  <c:v>5476371.663212537</c:v>
                </c:pt>
                <c:pt idx="781">
                  <c:v>5476371.688572453</c:v>
                </c:pt>
                <c:pt idx="782">
                  <c:v>5476371.654352036</c:v>
                </c:pt>
                <c:pt idx="783">
                  <c:v>5476371.675006384</c:v>
                </c:pt>
                <c:pt idx="784">
                  <c:v>5476371.658407325</c:v>
                </c:pt>
                <c:pt idx="785">
                  <c:v>5476371.650761963</c:v>
                </c:pt>
                <c:pt idx="786">
                  <c:v>5476371.65820571</c:v>
                </c:pt>
                <c:pt idx="787">
                  <c:v>5476371.657357979</c:v>
                </c:pt>
                <c:pt idx="788">
                  <c:v>5476371.657250424</c:v>
                </c:pt>
                <c:pt idx="789">
                  <c:v>5476371.654190343</c:v>
                </c:pt>
                <c:pt idx="790">
                  <c:v>5476371.648212424</c:v>
                </c:pt>
                <c:pt idx="791">
                  <c:v>5476371.645950094</c:v>
                </c:pt>
                <c:pt idx="792">
                  <c:v>5476371.647398718</c:v>
                </c:pt>
                <c:pt idx="793">
                  <c:v>5476371.645907889</c:v>
                </c:pt>
                <c:pt idx="794">
                  <c:v>5476371.647444062</c:v>
                </c:pt>
                <c:pt idx="795">
                  <c:v>5476371.648612503</c:v>
                </c:pt>
                <c:pt idx="796">
                  <c:v>5476371.644693487</c:v>
                </c:pt>
                <c:pt idx="797">
                  <c:v>5476371.641117137</c:v>
                </c:pt>
                <c:pt idx="798">
                  <c:v>5476371.640570408</c:v>
                </c:pt>
                <c:pt idx="799">
                  <c:v>5476371.644234387</c:v>
                </c:pt>
                <c:pt idx="800">
                  <c:v>5476371.644180691</c:v>
                </c:pt>
                <c:pt idx="801">
                  <c:v>5476371.636941971</c:v>
                </c:pt>
                <c:pt idx="802">
                  <c:v>5476371.638742574</c:v>
                </c:pt>
                <c:pt idx="803">
                  <c:v>5476371.637574675</c:v>
                </c:pt>
                <c:pt idx="804">
                  <c:v>5476371.632876826</c:v>
                </c:pt>
                <c:pt idx="805">
                  <c:v>5476371.63302004</c:v>
                </c:pt>
                <c:pt idx="806">
                  <c:v>5476371.631439865</c:v>
                </c:pt>
                <c:pt idx="807">
                  <c:v>5476371.637139391</c:v>
                </c:pt>
                <c:pt idx="808">
                  <c:v>5476371.627294549</c:v>
                </c:pt>
                <c:pt idx="809">
                  <c:v>5476371.624311162</c:v>
                </c:pt>
                <c:pt idx="810">
                  <c:v>5476371.630649531</c:v>
                </c:pt>
                <c:pt idx="811">
                  <c:v>5476371.625206068</c:v>
                </c:pt>
                <c:pt idx="812">
                  <c:v>5476371.624266381</c:v>
                </c:pt>
                <c:pt idx="813">
                  <c:v>5476371.626880649</c:v>
                </c:pt>
                <c:pt idx="814">
                  <c:v>5476371.627923968</c:v>
                </c:pt>
                <c:pt idx="815">
                  <c:v>5476371.625407929</c:v>
                </c:pt>
                <c:pt idx="816">
                  <c:v>5476371.621565272</c:v>
                </c:pt>
                <c:pt idx="817">
                  <c:v>5476371.622465746</c:v>
                </c:pt>
                <c:pt idx="818">
                  <c:v>5476371.624290508</c:v>
                </c:pt>
                <c:pt idx="819">
                  <c:v>5476371.624972979</c:v>
                </c:pt>
                <c:pt idx="820">
                  <c:v>5476371.622835291</c:v>
                </c:pt>
                <c:pt idx="821">
                  <c:v>5476371.625956491</c:v>
                </c:pt>
                <c:pt idx="822">
                  <c:v>5476371.624161642</c:v>
                </c:pt>
                <c:pt idx="823">
                  <c:v>5476371.62480004</c:v>
                </c:pt>
                <c:pt idx="824">
                  <c:v>5476371.626345293</c:v>
                </c:pt>
                <c:pt idx="825">
                  <c:v>5476371.623929612</c:v>
                </c:pt>
                <c:pt idx="826">
                  <c:v>5476371.624443293</c:v>
                </c:pt>
                <c:pt idx="827">
                  <c:v>5476371.621161058</c:v>
                </c:pt>
                <c:pt idx="828">
                  <c:v>5476371.622571078</c:v>
                </c:pt>
                <c:pt idx="829">
                  <c:v>5476371.623227502</c:v>
                </c:pt>
                <c:pt idx="830">
                  <c:v>5476371.628655826</c:v>
                </c:pt>
                <c:pt idx="831">
                  <c:v>5476371.619496732</c:v>
                </c:pt>
                <c:pt idx="832">
                  <c:v>5476371.617592097</c:v>
                </c:pt>
                <c:pt idx="833">
                  <c:v>5476371.62173209</c:v>
                </c:pt>
                <c:pt idx="834">
                  <c:v>5476371.619954096</c:v>
                </c:pt>
                <c:pt idx="835">
                  <c:v>5476371.616956444</c:v>
                </c:pt>
                <c:pt idx="836">
                  <c:v>5476371.61653311</c:v>
                </c:pt>
                <c:pt idx="837">
                  <c:v>5476371.619943537</c:v>
                </c:pt>
                <c:pt idx="838">
                  <c:v>5476371.623011215</c:v>
                </c:pt>
                <c:pt idx="839">
                  <c:v>5476371.617956349</c:v>
                </c:pt>
                <c:pt idx="840">
                  <c:v>5476371.617839627</c:v>
                </c:pt>
                <c:pt idx="841">
                  <c:v>5476371.616393296</c:v>
                </c:pt>
                <c:pt idx="842">
                  <c:v>5476371.619458549</c:v>
                </c:pt>
                <c:pt idx="843">
                  <c:v>5476371.615029057</c:v>
                </c:pt>
                <c:pt idx="844">
                  <c:v>5476371.619327589</c:v>
                </c:pt>
                <c:pt idx="845">
                  <c:v>5476371.616488874</c:v>
                </c:pt>
                <c:pt idx="846">
                  <c:v>5476371.615070185</c:v>
                </c:pt>
                <c:pt idx="847">
                  <c:v>5476371.617324801</c:v>
                </c:pt>
                <c:pt idx="848">
                  <c:v>5476371.621352774</c:v>
                </c:pt>
                <c:pt idx="849">
                  <c:v>5476371.615862111</c:v>
                </c:pt>
                <c:pt idx="850">
                  <c:v>5476371.618229144</c:v>
                </c:pt>
                <c:pt idx="851">
                  <c:v>5476371.61694583</c:v>
                </c:pt>
                <c:pt idx="852">
                  <c:v>5476371.612929825</c:v>
                </c:pt>
                <c:pt idx="853">
                  <c:v>5476371.615944494</c:v>
                </c:pt>
                <c:pt idx="854">
                  <c:v>5476371.616364491</c:v>
                </c:pt>
                <c:pt idx="855">
                  <c:v>5476371.615694162</c:v>
                </c:pt>
                <c:pt idx="856">
                  <c:v>5476371.616578615</c:v>
                </c:pt>
                <c:pt idx="857">
                  <c:v>5476371.611626329</c:v>
                </c:pt>
                <c:pt idx="858">
                  <c:v>5476371.616014807</c:v>
                </c:pt>
                <c:pt idx="859">
                  <c:v>5476371.61399036</c:v>
                </c:pt>
                <c:pt idx="860">
                  <c:v>5476371.619236736</c:v>
                </c:pt>
                <c:pt idx="861">
                  <c:v>5476371.612285964</c:v>
                </c:pt>
                <c:pt idx="862">
                  <c:v>5476371.617713705</c:v>
                </c:pt>
                <c:pt idx="863">
                  <c:v>5476371.613250418</c:v>
                </c:pt>
                <c:pt idx="864">
                  <c:v>5476371.613163547</c:v>
                </c:pt>
                <c:pt idx="865">
                  <c:v>5476371.612740339</c:v>
                </c:pt>
                <c:pt idx="866">
                  <c:v>5476371.615971874</c:v>
                </c:pt>
                <c:pt idx="867">
                  <c:v>5476371.611753021</c:v>
                </c:pt>
                <c:pt idx="868">
                  <c:v>5476371.614210616</c:v>
                </c:pt>
                <c:pt idx="869">
                  <c:v>5476371.611300252</c:v>
                </c:pt>
                <c:pt idx="870">
                  <c:v>5476371.616421454</c:v>
                </c:pt>
                <c:pt idx="871">
                  <c:v>5476371.613021555</c:v>
                </c:pt>
                <c:pt idx="872">
                  <c:v>5476371.61710012</c:v>
                </c:pt>
                <c:pt idx="873">
                  <c:v>5476371.612788323</c:v>
                </c:pt>
                <c:pt idx="874">
                  <c:v>5476371.613185919</c:v>
                </c:pt>
                <c:pt idx="875">
                  <c:v>5476371.611823177</c:v>
                </c:pt>
                <c:pt idx="876">
                  <c:v>5476371.613099113</c:v>
                </c:pt>
                <c:pt idx="877">
                  <c:v>5476371.611259404</c:v>
                </c:pt>
                <c:pt idx="878">
                  <c:v>5476371.611697266</c:v>
                </c:pt>
                <c:pt idx="879">
                  <c:v>5476371.610778769</c:v>
                </c:pt>
                <c:pt idx="880">
                  <c:v>5476371.609235256</c:v>
                </c:pt>
                <c:pt idx="881">
                  <c:v>5476371.610299869</c:v>
                </c:pt>
                <c:pt idx="882">
                  <c:v>5476371.609663184</c:v>
                </c:pt>
                <c:pt idx="883">
                  <c:v>5476371.609987481</c:v>
                </c:pt>
                <c:pt idx="884">
                  <c:v>5476371.609434298</c:v>
                </c:pt>
                <c:pt idx="885">
                  <c:v>5476371.610224945</c:v>
                </c:pt>
                <c:pt idx="886">
                  <c:v>5476371.60994711</c:v>
                </c:pt>
                <c:pt idx="887">
                  <c:v>5476371.608517095</c:v>
                </c:pt>
                <c:pt idx="888">
                  <c:v>5476371.608432615</c:v>
                </c:pt>
                <c:pt idx="889">
                  <c:v>5476371.607824464</c:v>
                </c:pt>
                <c:pt idx="890">
                  <c:v>5476371.607053453</c:v>
                </c:pt>
                <c:pt idx="891">
                  <c:v>5476371.606976736</c:v>
                </c:pt>
                <c:pt idx="892">
                  <c:v>5476371.607418979</c:v>
                </c:pt>
                <c:pt idx="893">
                  <c:v>5476371.607058084</c:v>
                </c:pt>
                <c:pt idx="894">
                  <c:v>5476371.607305977</c:v>
                </c:pt>
                <c:pt idx="895">
                  <c:v>5476371.606097562</c:v>
                </c:pt>
                <c:pt idx="896">
                  <c:v>5476371.606605567</c:v>
                </c:pt>
                <c:pt idx="897">
                  <c:v>5476371.60523867</c:v>
                </c:pt>
                <c:pt idx="898">
                  <c:v>5476371.606236944</c:v>
                </c:pt>
                <c:pt idx="899">
                  <c:v>5476371.606160063</c:v>
                </c:pt>
                <c:pt idx="900">
                  <c:v>5476371.605488684</c:v>
                </c:pt>
                <c:pt idx="901">
                  <c:v>5476371.606406839</c:v>
                </c:pt>
                <c:pt idx="902">
                  <c:v>5476371.605895041</c:v>
                </c:pt>
                <c:pt idx="903">
                  <c:v>5476371.606286597</c:v>
                </c:pt>
                <c:pt idx="904">
                  <c:v>5476371.60592364</c:v>
                </c:pt>
                <c:pt idx="905">
                  <c:v>5476371.606018776</c:v>
                </c:pt>
                <c:pt idx="906">
                  <c:v>5476371.606071775</c:v>
                </c:pt>
                <c:pt idx="907">
                  <c:v>5476371.605694471</c:v>
                </c:pt>
                <c:pt idx="908">
                  <c:v>5476371.604827033</c:v>
                </c:pt>
                <c:pt idx="909">
                  <c:v>5476371.605411752</c:v>
                </c:pt>
                <c:pt idx="910">
                  <c:v>5476371.605498829</c:v>
                </c:pt>
                <c:pt idx="911">
                  <c:v>5476371.606525679</c:v>
                </c:pt>
                <c:pt idx="912">
                  <c:v>5476371.605301075</c:v>
                </c:pt>
                <c:pt idx="913">
                  <c:v>5476371.604923963</c:v>
                </c:pt>
                <c:pt idx="914">
                  <c:v>5476371.605054687</c:v>
                </c:pt>
                <c:pt idx="915">
                  <c:v>5476371.605087176</c:v>
                </c:pt>
                <c:pt idx="916">
                  <c:v>5476371.604400702</c:v>
                </c:pt>
                <c:pt idx="917">
                  <c:v>5476371.606060621</c:v>
                </c:pt>
                <c:pt idx="918">
                  <c:v>5476371.605029765</c:v>
                </c:pt>
                <c:pt idx="919">
                  <c:v>5476371.60510794</c:v>
                </c:pt>
                <c:pt idx="920">
                  <c:v>5476371.60494352</c:v>
                </c:pt>
                <c:pt idx="921">
                  <c:v>5476371.606314311</c:v>
                </c:pt>
                <c:pt idx="922">
                  <c:v>5476371.604962295</c:v>
                </c:pt>
                <c:pt idx="923">
                  <c:v>5476371.604944059</c:v>
                </c:pt>
                <c:pt idx="924">
                  <c:v>5476371.604263509</c:v>
                </c:pt>
                <c:pt idx="925">
                  <c:v>5476371.60579315</c:v>
                </c:pt>
                <c:pt idx="926">
                  <c:v>5476371.604355684</c:v>
                </c:pt>
                <c:pt idx="927">
                  <c:v>5476371.604573335</c:v>
                </c:pt>
                <c:pt idx="928">
                  <c:v>5476371.604749936</c:v>
                </c:pt>
                <c:pt idx="929">
                  <c:v>5476371.605977828</c:v>
                </c:pt>
                <c:pt idx="930">
                  <c:v>5476371.604531528</c:v>
                </c:pt>
                <c:pt idx="931">
                  <c:v>5476371.60466079</c:v>
                </c:pt>
                <c:pt idx="932">
                  <c:v>5476371.60442316</c:v>
                </c:pt>
                <c:pt idx="933">
                  <c:v>5476371.604488675</c:v>
                </c:pt>
                <c:pt idx="934">
                  <c:v>5476371.603581426</c:v>
                </c:pt>
                <c:pt idx="935">
                  <c:v>5476371.603769199</c:v>
                </c:pt>
                <c:pt idx="936">
                  <c:v>5476371.603308935</c:v>
                </c:pt>
                <c:pt idx="937">
                  <c:v>5476371.603408801</c:v>
                </c:pt>
                <c:pt idx="938">
                  <c:v>5476371.603125427</c:v>
                </c:pt>
                <c:pt idx="939">
                  <c:v>5476371.602973427</c:v>
                </c:pt>
                <c:pt idx="940">
                  <c:v>5476371.603238143</c:v>
                </c:pt>
                <c:pt idx="941">
                  <c:v>5476371.603176648</c:v>
                </c:pt>
                <c:pt idx="942">
                  <c:v>5476371.603192536</c:v>
                </c:pt>
                <c:pt idx="943">
                  <c:v>5476371.602740101</c:v>
                </c:pt>
                <c:pt idx="944">
                  <c:v>5476371.602908197</c:v>
                </c:pt>
                <c:pt idx="945">
                  <c:v>5476371.602550658</c:v>
                </c:pt>
                <c:pt idx="946">
                  <c:v>5476371.602935952</c:v>
                </c:pt>
                <c:pt idx="947">
                  <c:v>5476371.602370269</c:v>
                </c:pt>
                <c:pt idx="948">
                  <c:v>5476371.602835224</c:v>
                </c:pt>
                <c:pt idx="949">
                  <c:v>5476371.602523776</c:v>
                </c:pt>
                <c:pt idx="950">
                  <c:v>5476371.602457765</c:v>
                </c:pt>
                <c:pt idx="951">
                  <c:v>5476371.602499258</c:v>
                </c:pt>
                <c:pt idx="952">
                  <c:v>5476371.602717297</c:v>
                </c:pt>
                <c:pt idx="953">
                  <c:v>5476371.60247808</c:v>
                </c:pt>
                <c:pt idx="954">
                  <c:v>5476371.602343527</c:v>
                </c:pt>
                <c:pt idx="955">
                  <c:v>5476371.602341966</c:v>
                </c:pt>
                <c:pt idx="956">
                  <c:v>5476371.602428883</c:v>
                </c:pt>
                <c:pt idx="957">
                  <c:v>5476371.602497782</c:v>
                </c:pt>
                <c:pt idx="958">
                  <c:v>5476371.602523128</c:v>
                </c:pt>
                <c:pt idx="959">
                  <c:v>5476371.602342734</c:v>
                </c:pt>
                <c:pt idx="960">
                  <c:v>5476371.602547299</c:v>
                </c:pt>
                <c:pt idx="961">
                  <c:v>5476371.602302366</c:v>
                </c:pt>
                <c:pt idx="962">
                  <c:v>5476371.602337666</c:v>
                </c:pt>
                <c:pt idx="963">
                  <c:v>5476371.602423649</c:v>
                </c:pt>
                <c:pt idx="964">
                  <c:v>5476371.602312064</c:v>
                </c:pt>
                <c:pt idx="965">
                  <c:v>5476371.602283962</c:v>
                </c:pt>
                <c:pt idx="966">
                  <c:v>5476371.602515411</c:v>
                </c:pt>
                <c:pt idx="967">
                  <c:v>5476371.602386037</c:v>
                </c:pt>
                <c:pt idx="968">
                  <c:v>5476371.602780233</c:v>
                </c:pt>
                <c:pt idx="969">
                  <c:v>5476371.602474723</c:v>
                </c:pt>
                <c:pt idx="970">
                  <c:v>5476371.60243046</c:v>
                </c:pt>
                <c:pt idx="971">
                  <c:v>5476371.602295659</c:v>
                </c:pt>
                <c:pt idx="972">
                  <c:v>5476371.60279109</c:v>
                </c:pt>
                <c:pt idx="973">
                  <c:v>5476371.602325771</c:v>
                </c:pt>
                <c:pt idx="974">
                  <c:v>5476371.602322596</c:v>
                </c:pt>
                <c:pt idx="975">
                  <c:v>5476371.602372203</c:v>
                </c:pt>
                <c:pt idx="976">
                  <c:v>5476371.602323062</c:v>
                </c:pt>
                <c:pt idx="977">
                  <c:v>5476371.602265937</c:v>
                </c:pt>
                <c:pt idx="978">
                  <c:v>5476371.602540649</c:v>
                </c:pt>
                <c:pt idx="979">
                  <c:v>5476371.602324862</c:v>
                </c:pt>
                <c:pt idx="980">
                  <c:v>5476371.602366387</c:v>
                </c:pt>
                <c:pt idx="981">
                  <c:v>5476371.602302276</c:v>
                </c:pt>
                <c:pt idx="982">
                  <c:v>5476371.602266795</c:v>
                </c:pt>
                <c:pt idx="983">
                  <c:v>5476371.602358023</c:v>
                </c:pt>
                <c:pt idx="984">
                  <c:v>5476371.602271189</c:v>
                </c:pt>
                <c:pt idx="985">
                  <c:v>5476371.602324114</c:v>
                </c:pt>
                <c:pt idx="986">
                  <c:v>5476371.602206149</c:v>
                </c:pt>
                <c:pt idx="987">
                  <c:v>5476371.602299546</c:v>
                </c:pt>
                <c:pt idx="988">
                  <c:v>5476371.602234688</c:v>
                </c:pt>
                <c:pt idx="989">
                  <c:v>5476371.602225049</c:v>
                </c:pt>
                <c:pt idx="990">
                  <c:v>5476371.602205443</c:v>
                </c:pt>
                <c:pt idx="991">
                  <c:v>5476371.602225133</c:v>
                </c:pt>
                <c:pt idx="992">
                  <c:v>5476371.602233407</c:v>
                </c:pt>
                <c:pt idx="993">
                  <c:v>5476371.602093988</c:v>
                </c:pt>
                <c:pt idx="994">
                  <c:v>5476371.602051704</c:v>
                </c:pt>
                <c:pt idx="995">
                  <c:v>5476371.602092091</c:v>
                </c:pt>
                <c:pt idx="996">
                  <c:v>5476371.602134138</c:v>
                </c:pt>
                <c:pt idx="997">
                  <c:v>5476371.602133794</c:v>
                </c:pt>
                <c:pt idx="998">
                  <c:v>5476371.602099653</c:v>
                </c:pt>
                <c:pt idx="999">
                  <c:v>5476371.602050263</c:v>
                </c:pt>
                <c:pt idx="1000">
                  <c:v>5476371.602108515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291015.6632932809</c:v>
                </c:pt>
                <c:pt idx="2">
                  <c:v>296883.0091727765</c:v>
                </c:pt>
                <c:pt idx="3">
                  <c:v>303254.732592479</c:v>
                </c:pt>
                <c:pt idx="4">
                  <c:v>309521.5775766724</c:v>
                </c:pt>
                <c:pt idx="5">
                  <c:v>314366.390835863</c:v>
                </c:pt>
                <c:pt idx="6">
                  <c:v>318277.6775995646</c:v>
                </c:pt>
                <c:pt idx="7">
                  <c:v>323019.868632287</c:v>
                </c:pt>
                <c:pt idx="8">
                  <c:v>326796.2811462856</c:v>
                </c:pt>
                <c:pt idx="9">
                  <c:v>331390.9477758941</c:v>
                </c:pt>
                <c:pt idx="10">
                  <c:v>335002.2661119492</c:v>
                </c:pt>
                <c:pt idx="11">
                  <c:v>339419.3315736973</c:v>
                </c:pt>
                <c:pt idx="12">
                  <c:v>342840.5760739828</c:v>
                </c:pt>
                <c:pt idx="13">
                  <c:v>347064.4760695634</c:v>
                </c:pt>
                <c:pt idx="14">
                  <c:v>350272.9460138103</c:v>
                </c:pt>
                <c:pt idx="15">
                  <c:v>354283.9909663016</c:v>
                </c:pt>
                <c:pt idx="16">
                  <c:v>357278.5332703899</c:v>
                </c:pt>
                <c:pt idx="17">
                  <c:v>361075.7923880797</c:v>
                </c:pt>
                <c:pt idx="18">
                  <c:v>363855.8252852892</c:v>
                </c:pt>
                <c:pt idx="19">
                  <c:v>367438.8472195604</c:v>
                </c:pt>
                <c:pt idx="20">
                  <c:v>370004.1193206469</c:v>
                </c:pt>
                <c:pt idx="21">
                  <c:v>373372.7335272531</c:v>
                </c:pt>
                <c:pt idx="22">
                  <c:v>375723.1938256782</c:v>
                </c:pt>
                <c:pt idx="23">
                  <c:v>378877.4011996582</c:v>
                </c:pt>
                <c:pt idx="24">
                  <c:v>381013.1238519188</c:v>
                </c:pt>
                <c:pt idx="25">
                  <c:v>383953.0325602221</c:v>
                </c:pt>
                <c:pt idx="26">
                  <c:v>385874.1709565028</c:v>
                </c:pt>
                <c:pt idx="27">
                  <c:v>388599.9569280013</c:v>
                </c:pt>
                <c:pt idx="28">
                  <c:v>390306.7144320019</c:v>
                </c:pt>
                <c:pt idx="29">
                  <c:v>392818.5961219371</c:v>
                </c:pt>
                <c:pt idx="30">
                  <c:v>394311.2067816288</c:v>
                </c:pt>
                <c:pt idx="31">
                  <c:v>396609.428615252</c:v>
                </c:pt>
                <c:pt idx="32">
                  <c:v>397888.7392068116</c:v>
                </c:pt>
                <c:pt idx="33">
                  <c:v>399974.1627765482</c:v>
                </c:pt>
                <c:pt idx="34">
                  <c:v>402833.6843913971</c:v>
                </c:pt>
                <c:pt idx="35">
                  <c:v>423076.9295847003</c:v>
                </c:pt>
                <c:pt idx="36">
                  <c:v>435093.6340402261</c:v>
                </c:pt>
                <c:pt idx="37">
                  <c:v>445337.0328353613</c:v>
                </c:pt>
                <c:pt idx="38">
                  <c:v>452055.8123705416</c:v>
                </c:pt>
                <c:pt idx="39">
                  <c:v>453063.9080395986</c:v>
                </c:pt>
                <c:pt idx="40">
                  <c:v>460488.2899863141</c:v>
                </c:pt>
                <c:pt idx="41">
                  <c:v>461128.5242674263</c:v>
                </c:pt>
                <c:pt idx="42">
                  <c:v>463837.8711748326</c:v>
                </c:pt>
                <c:pt idx="43">
                  <c:v>464436.6606509882</c:v>
                </c:pt>
                <c:pt idx="44">
                  <c:v>467962.4302331978</c:v>
                </c:pt>
                <c:pt idx="45">
                  <c:v>468516.8980819591</c:v>
                </c:pt>
                <c:pt idx="46">
                  <c:v>472314.6100331368</c:v>
                </c:pt>
                <c:pt idx="47">
                  <c:v>472821.6877008687</c:v>
                </c:pt>
                <c:pt idx="48">
                  <c:v>476958.7251760541</c:v>
                </c:pt>
                <c:pt idx="49">
                  <c:v>477416.7833563063</c:v>
                </c:pt>
                <c:pt idx="50">
                  <c:v>481940.0386277505</c:v>
                </c:pt>
                <c:pt idx="51">
                  <c:v>482347.9482630027</c:v>
                </c:pt>
                <c:pt idx="52">
                  <c:v>487293.3459256339</c:v>
                </c:pt>
                <c:pt idx="53">
                  <c:v>487650.8064340369</c:v>
                </c:pt>
                <c:pt idx="54">
                  <c:v>493048.8823176408</c:v>
                </c:pt>
                <c:pt idx="55">
                  <c:v>493354.9830069277</c:v>
                </c:pt>
                <c:pt idx="56">
                  <c:v>499227.8945489808</c:v>
                </c:pt>
                <c:pt idx="57">
                  <c:v>499482.1979400685</c:v>
                </c:pt>
                <c:pt idx="58">
                  <c:v>505855.2162137999</c:v>
                </c:pt>
                <c:pt idx="59">
                  <c:v>506058.5404442148</c:v>
                </c:pt>
                <c:pt idx="60">
                  <c:v>512960.3451109458</c:v>
                </c:pt>
                <c:pt idx="61">
                  <c:v>513112.7693398495</c:v>
                </c:pt>
                <c:pt idx="62">
                  <c:v>520558.5616320828</c:v>
                </c:pt>
                <c:pt idx="63">
                  <c:v>520659.6899572996</c:v>
                </c:pt>
                <c:pt idx="64">
                  <c:v>528656.5744279631</c:v>
                </c:pt>
                <c:pt idx="65">
                  <c:v>528707.0487353085</c:v>
                </c:pt>
                <c:pt idx="66">
                  <c:v>537260.6952525967</c:v>
                </c:pt>
                <c:pt idx="67">
                  <c:v>537163.9326063843</c:v>
                </c:pt>
                <c:pt idx="68">
                  <c:v>552030.5084673865</c:v>
                </c:pt>
                <c:pt idx="69">
                  <c:v>571347.0095552445</c:v>
                </c:pt>
                <c:pt idx="70">
                  <c:v>584816.429281474</c:v>
                </c:pt>
                <c:pt idx="71">
                  <c:v>594673.425624734</c:v>
                </c:pt>
                <c:pt idx="72">
                  <c:v>605266.615183873</c:v>
                </c:pt>
                <c:pt idx="73">
                  <c:v>612255.2489641199</c:v>
                </c:pt>
                <c:pt idx="74">
                  <c:v>611622.4251537101</c:v>
                </c:pt>
                <c:pt idx="75">
                  <c:v>622016.3104865762</c:v>
                </c:pt>
                <c:pt idx="76">
                  <c:v>630449.0445267461</c:v>
                </c:pt>
                <c:pt idx="77">
                  <c:v>631019.5209654657</c:v>
                </c:pt>
                <c:pt idx="78">
                  <c:v>637648.0484746138</c:v>
                </c:pt>
                <c:pt idx="79">
                  <c:v>638153.0550680789</c:v>
                </c:pt>
                <c:pt idx="80">
                  <c:v>645045.126783094</c:v>
                </c:pt>
                <c:pt idx="81">
                  <c:v>645482.1443841716</c:v>
                </c:pt>
                <c:pt idx="82">
                  <c:v>652623.8975909495</c:v>
                </c:pt>
                <c:pt idx="83">
                  <c:v>652989.8090485537</c:v>
                </c:pt>
                <c:pt idx="84">
                  <c:v>660343.4904123776</c:v>
                </c:pt>
                <c:pt idx="85">
                  <c:v>660636.0323596479</c:v>
                </c:pt>
                <c:pt idx="86">
                  <c:v>668150.3141932437</c:v>
                </c:pt>
                <c:pt idx="87">
                  <c:v>668367.7587096778</c:v>
                </c:pt>
                <c:pt idx="88">
                  <c:v>675980.5160067541</c:v>
                </c:pt>
                <c:pt idx="89">
                  <c:v>676120.7494105822</c:v>
                </c:pt>
                <c:pt idx="90">
                  <c:v>683752.9177824096</c:v>
                </c:pt>
                <c:pt idx="91">
                  <c:v>683813.9752642377</c:v>
                </c:pt>
                <c:pt idx="92">
                  <c:v>691382.7367983974</c:v>
                </c:pt>
                <c:pt idx="93">
                  <c:v>691363.2623280098</c:v>
                </c:pt>
                <c:pt idx="94">
                  <c:v>698783.1578159606</c:v>
                </c:pt>
                <c:pt idx="95">
                  <c:v>698681.5073994948</c:v>
                </c:pt>
                <c:pt idx="96">
                  <c:v>705845.3473852542</c:v>
                </c:pt>
                <c:pt idx="97">
                  <c:v>705659.6907242849</c:v>
                </c:pt>
                <c:pt idx="98">
                  <c:v>712449.6027553624</c:v>
                </c:pt>
                <c:pt idx="99">
                  <c:v>712179.3846880464</c:v>
                </c:pt>
                <c:pt idx="100">
                  <c:v>718482.2263717471</c:v>
                </c:pt>
                <c:pt idx="101">
                  <c:v>718066.2512077492</c:v>
                </c:pt>
                <c:pt idx="102">
                  <c:v>730315.756920928</c:v>
                </c:pt>
                <c:pt idx="103">
                  <c:v>750338.900883091</c:v>
                </c:pt>
                <c:pt idx="104">
                  <c:v>763159.7586223613</c:v>
                </c:pt>
                <c:pt idx="105">
                  <c:v>769888.7728552694</c:v>
                </c:pt>
                <c:pt idx="106">
                  <c:v>770681.5107103367</c:v>
                </c:pt>
                <c:pt idx="107">
                  <c:v>778086.9735935651</c:v>
                </c:pt>
                <c:pt idx="108">
                  <c:v>791873.9675780024</c:v>
                </c:pt>
                <c:pt idx="109">
                  <c:v>797685.126612069</c:v>
                </c:pt>
                <c:pt idx="110">
                  <c:v>798434.8446898473</c:v>
                </c:pt>
                <c:pt idx="111">
                  <c:v>806000.9808777563</c:v>
                </c:pt>
                <c:pt idx="112">
                  <c:v>812094.8057708001</c:v>
                </c:pt>
                <c:pt idx="113">
                  <c:v>811791.7501274858</c:v>
                </c:pt>
                <c:pt idx="114">
                  <c:v>820153.6741925036</c:v>
                </c:pt>
                <c:pt idx="115">
                  <c:v>819133.1666297193</c:v>
                </c:pt>
                <c:pt idx="116">
                  <c:v>824800.3312296261</c:v>
                </c:pt>
                <c:pt idx="117">
                  <c:v>823850.55431692</c:v>
                </c:pt>
                <c:pt idx="118">
                  <c:v>830335.8132729344</c:v>
                </c:pt>
                <c:pt idx="119">
                  <c:v>829471.4007492629</c:v>
                </c:pt>
                <c:pt idx="120">
                  <c:v>836723.6431027681</c:v>
                </c:pt>
                <c:pt idx="121">
                  <c:v>835956.1858523469</c:v>
                </c:pt>
                <c:pt idx="122">
                  <c:v>843920.0410700924</c:v>
                </c:pt>
                <c:pt idx="123">
                  <c:v>843259.1151721642</c:v>
                </c:pt>
                <c:pt idx="124">
                  <c:v>851869.5661163687</c:v>
                </c:pt>
                <c:pt idx="125">
                  <c:v>860314.6705877744</c:v>
                </c:pt>
                <c:pt idx="126">
                  <c:v>862757.6053472459</c:v>
                </c:pt>
                <c:pt idx="127">
                  <c:v>862357.8530735457</c:v>
                </c:pt>
                <c:pt idx="128">
                  <c:v>871793.9438640703</c:v>
                </c:pt>
                <c:pt idx="129">
                  <c:v>881351.7683190046</c:v>
                </c:pt>
                <c:pt idx="130">
                  <c:v>884764.4344795739</c:v>
                </c:pt>
                <c:pt idx="131">
                  <c:v>884606.7018418205</c:v>
                </c:pt>
                <c:pt idx="132">
                  <c:v>894215.9803337597</c:v>
                </c:pt>
                <c:pt idx="133">
                  <c:v>904271.5180919459</c:v>
                </c:pt>
                <c:pt idx="134">
                  <c:v>908359.7581006301</c:v>
                </c:pt>
                <c:pt idx="135">
                  <c:v>908454.7570677968</c:v>
                </c:pt>
                <c:pt idx="136">
                  <c:v>917536.7894202385</c:v>
                </c:pt>
                <c:pt idx="137">
                  <c:v>919170.1907191665</c:v>
                </c:pt>
                <c:pt idx="138">
                  <c:v>936217.1524940727</c:v>
                </c:pt>
                <c:pt idx="139">
                  <c:v>940001.1678558633</c:v>
                </c:pt>
                <c:pt idx="140">
                  <c:v>939200.0798465142</c:v>
                </c:pt>
                <c:pt idx="141">
                  <c:v>946121.6519025213</c:v>
                </c:pt>
                <c:pt idx="142">
                  <c:v>948832.0914788806</c:v>
                </c:pt>
                <c:pt idx="143">
                  <c:v>955562.7919109515</c:v>
                </c:pt>
                <c:pt idx="144">
                  <c:v>959195.9916465303</c:v>
                </c:pt>
                <c:pt idx="145">
                  <c:v>959083.7649577265</c:v>
                </c:pt>
                <c:pt idx="146">
                  <c:v>968330.6045410049</c:v>
                </c:pt>
                <c:pt idx="147">
                  <c:v>977114.9022846703</c:v>
                </c:pt>
                <c:pt idx="148">
                  <c:v>980768.5091724858</c:v>
                </c:pt>
                <c:pt idx="149">
                  <c:v>981962.447233698</c:v>
                </c:pt>
                <c:pt idx="150">
                  <c:v>985451.0300183629</c:v>
                </c:pt>
                <c:pt idx="151">
                  <c:v>985322.9386028142</c:v>
                </c:pt>
                <c:pt idx="152">
                  <c:v>993877.0040292171</c:v>
                </c:pt>
                <c:pt idx="153">
                  <c:v>993592.477894943</c:v>
                </c:pt>
                <c:pt idx="154">
                  <c:v>1002823.932794829</c:v>
                </c:pt>
                <c:pt idx="155">
                  <c:v>1011369.712685934</c:v>
                </c:pt>
                <c:pt idx="156">
                  <c:v>1011993.029621763</c:v>
                </c:pt>
                <c:pt idx="157">
                  <c:v>1020899.15662072</c:v>
                </c:pt>
                <c:pt idx="158">
                  <c:v>1030610.218110163</c:v>
                </c:pt>
                <c:pt idx="159">
                  <c:v>1038931.010224189</c:v>
                </c:pt>
                <c:pt idx="160">
                  <c:v>1043120.072320918</c:v>
                </c:pt>
                <c:pt idx="161">
                  <c:v>1044264.992722888</c:v>
                </c:pt>
                <c:pt idx="162">
                  <c:v>1052310.347517824</c:v>
                </c:pt>
                <c:pt idx="163">
                  <c:v>1059383.056909761</c:v>
                </c:pt>
                <c:pt idx="164">
                  <c:v>1060837.290841789</c:v>
                </c:pt>
                <c:pt idx="165">
                  <c:v>1064580.635109179</c:v>
                </c:pt>
                <c:pt idx="166">
                  <c:v>1065657.990391399</c:v>
                </c:pt>
                <c:pt idx="167">
                  <c:v>1072518.571279332</c:v>
                </c:pt>
                <c:pt idx="168">
                  <c:v>1070659.932664521</c:v>
                </c:pt>
                <c:pt idx="169">
                  <c:v>1072760.74452244</c:v>
                </c:pt>
                <c:pt idx="170">
                  <c:v>1073867.999464478</c:v>
                </c:pt>
                <c:pt idx="171">
                  <c:v>1076744.358955717</c:v>
                </c:pt>
                <c:pt idx="172">
                  <c:v>1077824.777150528</c:v>
                </c:pt>
                <c:pt idx="173">
                  <c:v>1089350.434297302</c:v>
                </c:pt>
                <c:pt idx="174">
                  <c:v>1096648.307852344</c:v>
                </c:pt>
                <c:pt idx="175">
                  <c:v>1096842.831605972</c:v>
                </c:pt>
                <c:pt idx="176">
                  <c:v>1100339.864859209</c:v>
                </c:pt>
                <c:pt idx="177">
                  <c:v>1097098.512047821</c:v>
                </c:pt>
                <c:pt idx="178">
                  <c:v>1103170.872121646</c:v>
                </c:pt>
                <c:pt idx="179">
                  <c:v>1104729.03802591</c:v>
                </c:pt>
                <c:pt idx="180">
                  <c:v>1115460.689122067</c:v>
                </c:pt>
                <c:pt idx="181">
                  <c:v>1119896.181208711</c:v>
                </c:pt>
                <c:pt idx="182">
                  <c:v>1121050.286719597</c:v>
                </c:pt>
                <c:pt idx="183">
                  <c:v>1121864.374575485</c:v>
                </c:pt>
                <c:pt idx="184">
                  <c:v>1121589.971388704</c:v>
                </c:pt>
                <c:pt idx="185">
                  <c:v>1130207.097243995</c:v>
                </c:pt>
                <c:pt idx="186">
                  <c:v>1129697.934958662</c:v>
                </c:pt>
                <c:pt idx="187">
                  <c:v>1134639.787425221</c:v>
                </c:pt>
                <c:pt idx="188">
                  <c:v>1134894.046322234</c:v>
                </c:pt>
                <c:pt idx="189">
                  <c:v>1140389.055571443</c:v>
                </c:pt>
                <c:pt idx="190">
                  <c:v>1142344.32180565</c:v>
                </c:pt>
                <c:pt idx="191">
                  <c:v>1142427.530447941</c:v>
                </c:pt>
                <c:pt idx="192">
                  <c:v>1148729.729995564</c:v>
                </c:pt>
                <c:pt idx="193">
                  <c:v>1153815.847322463</c:v>
                </c:pt>
                <c:pt idx="194">
                  <c:v>1154068.638509882</c:v>
                </c:pt>
                <c:pt idx="195">
                  <c:v>1152952.18797732</c:v>
                </c:pt>
                <c:pt idx="196">
                  <c:v>1153183.074787732</c:v>
                </c:pt>
                <c:pt idx="197">
                  <c:v>1161205.658699139</c:v>
                </c:pt>
                <c:pt idx="198">
                  <c:v>1159228.009632792</c:v>
                </c:pt>
                <c:pt idx="199">
                  <c:v>1161567.538384073</c:v>
                </c:pt>
                <c:pt idx="200">
                  <c:v>1161329.588527166</c:v>
                </c:pt>
                <c:pt idx="201">
                  <c:v>1160032.51079646</c:v>
                </c:pt>
                <c:pt idx="202">
                  <c:v>1167708.904961344</c:v>
                </c:pt>
                <c:pt idx="203">
                  <c:v>1166363.651493036</c:v>
                </c:pt>
                <c:pt idx="204">
                  <c:v>1175491.874379832</c:v>
                </c:pt>
                <c:pt idx="205">
                  <c:v>1174037.722814747</c:v>
                </c:pt>
                <c:pt idx="206">
                  <c:v>1181568.033211359</c:v>
                </c:pt>
                <c:pt idx="207">
                  <c:v>1184101.435112201</c:v>
                </c:pt>
                <c:pt idx="208">
                  <c:v>1189431.241542846</c:v>
                </c:pt>
                <c:pt idx="209">
                  <c:v>1189127.759746005</c:v>
                </c:pt>
                <c:pt idx="210">
                  <c:v>1197080.283816827</c:v>
                </c:pt>
                <c:pt idx="211">
                  <c:v>1196054.22567732</c:v>
                </c:pt>
                <c:pt idx="212">
                  <c:v>1191358.237797937</c:v>
                </c:pt>
                <c:pt idx="213">
                  <c:v>1189618.403008409</c:v>
                </c:pt>
                <c:pt idx="214">
                  <c:v>1196268.924188431</c:v>
                </c:pt>
                <c:pt idx="215">
                  <c:v>1196464.436613082</c:v>
                </c:pt>
                <c:pt idx="216">
                  <c:v>1196279.04611895</c:v>
                </c:pt>
                <c:pt idx="217">
                  <c:v>1195966.339222748</c:v>
                </c:pt>
                <c:pt idx="218">
                  <c:v>1200246.467123006</c:v>
                </c:pt>
                <c:pt idx="219">
                  <c:v>1198538.576567671</c:v>
                </c:pt>
                <c:pt idx="220">
                  <c:v>1192551.728928744</c:v>
                </c:pt>
                <c:pt idx="221">
                  <c:v>1192461.995087149</c:v>
                </c:pt>
                <c:pt idx="222">
                  <c:v>1193753.343728011</c:v>
                </c:pt>
                <c:pt idx="223">
                  <c:v>1193303.219647413</c:v>
                </c:pt>
                <c:pt idx="224">
                  <c:v>1194217.860802391</c:v>
                </c:pt>
                <c:pt idx="225">
                  <c:v>1194129.907218614</c:v>
                </c:pt>
                <c:pt idx="226">
                  <c:v>1196179.368795047</c:v>
                </c:pt>
                <c:pt idx="227">
                  <c:v>1192819.526605882</c:v>
                </c:pt>
                <c:pt idx="228">
                  <c:v>1195609.626441836</c:v>
                </c:pt>
                <c:pt idx="229">
                  <c:v>1193114.746823102</c:v>
                </c:pt>
                <c:pt idx="230">
                  <c:v>1194632.325362326</c:v>
                </c:pt>
                <c:pt idx="231">
                  <c:v>1192023.35903947</c:v>
                </c:pt>
                <c:pt idx="232">
                  <c:v>1191839.792554799</c:v>
                </c:pt>
                <c:pt idx="233">
                  <c:v>1189381.051640711</c:v>
                </c:pt>
                <c:pt idx="234">
                  <c:v>1192511.124693153</c:v>
                </c:pt>
                <c:pt idx="235">
                  <c:v>1193097.972486998</c:v>
                </c:pt>
                <c:pt idx="236">
                  <c:v>1191513.322683072</c:v>
                </c:pt>
                <c:pt idx="237">
                  <c:v>1193211.961431586</c:v>
                </c:pt>
                <c:pt idx="238">
                  <c:v>1187401.339909555</c:v>
                </c:pt>
                <c:pt idx="239">
                  <c:v>1194560.615963462</c:v>
                </c:pt>
                <c:pt idx="240">
                  <c:v>1184371.824563219</c:v>
                </c:pt>
                <c:pt idx="241">
                  <c:v>1196915.093910081</c:v>
                </c:pt>
                <c:pt idx="242">
                  <c:v>1192441.166899174</c:v>
                </c:pt>
                <c:pt idx="243">
                  <c:v>1195827.952457896</c:v>
                </c:pt>
                <c:pt idx="244">
                  <c:v>1190374.380139899</c:v>
                </c:pt>
                <c:pt idx="245">
                  <c:v>1192825.630725298</c:v>
                </c:pt>
                <c:pt idx="246">
                  <c:v>1187332.179620313</c:v>
                </c:pt>
                <c:pt idx="247">
                  <c:v>1195581.310563427</c:v>
                </c:pt>
                <c:pt idx="248">
                  <c:v>1193932.438308355</c:v>
                </c:pt>
                <c:pt idx="249">
                  <c:v>1192215.335845677</c:v>
                </c:pt>
                <c:pt idx="250">
                  <c:v>1190945.28426825</c:v>
                </c:pt>
                <c:pt idx="251">
                  <c:v>1194538.748136776</c:v>
                </c:pt>
                <c:pt idx="252">
                  <c:v>1190873.070369134</c:v>
                </c:pt>
                <c:pt idx="253">
                  <c:v>1188633.805394273</c:v>
                </c:pt>
                <c:pt idx="254">
                  <c:v>1189567.578611304</c:v>
                </c:pt>
                <c:pt idx="255">
                  <c:v>1190850.402073681</c:v>
                </c:pt>
                <c:pt idx="256">
                  <c:v>1199271.256072851</c:v>
                </c:pt>
                <c:pt idx="257">
                  <c:v>1190707.595262255</c:v>
                </c:pt>
                <c:pt idx="258">
                  <c:v>1190864.003469854</c:v>
                </c:pt>
                <c:pt idx="259">
                  <c:v>1191368.178029113</c:v>
                </c:pt>
                <c:pt idx="260">
                  <c:v>1190280.629811854</c:v>
                </c:pt>
                <c:pt idx="261">
                  <c:v>1190980.345890963</c:v>
                </c:pt>
                <c:pt idx="262">
                  <c:v>1190244.757640084</c:v>
                </c:pt>
                <c:pt idx="263">
                  <c:v>1190687.582117133</c:v>
                </c:pt>
                <c:pt idx="264">
                  <c:v>1191040.366729233</c:v>
                </c:pt>
                <c:pt idx="265">
                  <c:v>1190996.626466504</c:v>
                </c:pt>
                <c:pt idx="266">
                  <c:v>1191756.835966827</c:v>
                </c:pt>
                <c:pt idx="267">
                  <c:v>1188699.381687518</c:v>
                </c:pt>
                <c:pt idx="268">
                  <c:v>1190447.405565002</c:v>
                </c:pt>
                <c:pt idx="269">
                  <c:v>1187353.907014348</c:v>
                </c:pt>
                <c:pt idx="270">
                  <c:v>1187767.13047272</c:v>
                </c:pt>
                <c:pt idx="271">
                  <c:v>1186413.497410963</c:v>
                </c:pt>
                <c:pt idx="272">
                  <c:v>1188057.487296835</c:v>
                </c:pt>
                <c:pt idx="273">
                  <c:v>1186706.072571437</c:v>
                </c:pt>
                <c:pt idx="274">
                  <c:v>1186488.156964294</c:v>
                </c:pt>
                <c:pt idx="275">
                  <c:v>1186286.330677858</c:v>
                </c:pt>
                <c:pt idx="276">
                  <c:v>1186860.477382279</c:v>
                </c:pt>
                <c:pt idx="277">
                  <c:v>1185306.467209847</c:v>
                </c:pt>
                <c:pt idx="278">
                  <c:v>1187358.676623592</c:v>
                </c:pt>
                <c:pt idx="279">
                  <c:v>1188439.256087938</c:v>
                </c:pt>
                <c:pt idx="280">
                  <c:v>1188233.686729381</c:v>
                </c:pt>
                <c:pt idx="281">
                  <c:v>1189236.201827809</c:v>
                </c:pt>
                <c:pt idx="282">
                  <c:v>1189053.688317541</c:v>
                </c:pt>
                <c:pt idx="283">
                  <c:v>1188462.239299717</c:v>
                </c:pt>
                <c:pt idx="284">
                  <c:v>1190953.988176551</c:v>
                </c:pt>
                <c:pt idx="285">
                  <c:v>1190585.412060397</c:v>
                </c:pt>
                <c:pt idx="286">
                  <c:v>1189051.341412428</c:v>
                </c:pt>
                <c:pt idx="287">
                  <c:v>1191624.273044217</c:v>
                </c:pt>
                <c:pt idx="288">
                  <c:v>1190671.361177888</c:v>
                </c:pt>
                <c:pt idx="289">
                  <c:v>1189347.091214583</c:v>
                </c:pt>
                <c:pt idx="290">
                  <c:v>1191677.318437554</c:v>
                </c:pt>
                <c:pt idx="291">
                  <c:v>1191358.155539359</c:v>
                </c:pt>
                <c:pt idx="292">
                  <c:v>1191562.933176366</c:v>
                </c:pt>
                <c:pt idx="293">
                  <c:v>1191470.78385394</c:v>
                </c:pt>
                <c:pt idx="294">
                  <c:v>1191865.148389669</c:v>
                </c:pt>
                <c:pt idx="295">
                  <c:v>1190910.483199065</c:v>
                </c:pt>
                <c:pt idx="296">
                  <c:v>1191902.078475691</c:v>
                </c:pt>
                <c:pt idx="297">
                  <c:v>1191416.601503867</c:v>
                </c:pt>
                <c:pt idx="298">
                  <c:v>1190871.821398749</c:v>
                </c:pt>
                <c:pt idx="299">
                  <c:v>1191472.273156672</c:v>
                </c:pt>
                <c:pt idx="300">
                  <c:v>1190768.184660042</c:v>
                </c:pt>
                <c:pt idx="301">
                  <c:v>1193021.225125916</c:v>
                </c:pt>
                <c:pt idx="302">
                  <c:v>1193436.155325418</c:v>
                </c:pt>
                <c:pt idx="303">
                  <c:v>1190378.704203481</c:v>
                </c:pt>
                <c:pt idx="304">
                  <c:v>1190493.95372248</c:v>
                </c:pt>
                <c:pt idx="305">
                  <c:v>1193763.387784522</c:v>
                </c:pt>
                <c:pt idx="306">
                  <c:v>1189905.079845268</c:v>
                </c:pt>
                <c:pt idx="307">
                  <c:v>1190759.817092101</c:v>
                </c:pt>
                <c:pt idx="308">
                  <c:v>1189611.746224815</c:v>
                </c:pt>
                <c:pt idx="309">
                  <c:v>1191408.20297876</c:v>
                </c:pt>
                <c:pt idx="310">
                  <c:v>1192371.272432923</c:v>
                </c:pt>
                <c:pt idx="311">
                  <c:v>1195031.852087035</c:v>
                </c:pt>
                <c:pt idx="312">
                  <c:v>1191250.585147532</c:v>
                </c:pt>
                <c:pt idx="313">
                  <c:v>1191916.582248292</c:v>
                </c:pt>
                <c:pt idx="314">
                  <c:v>1191056.775566377</c:v>
                </c:pt>
                <c:pt idx="315">
                  <c:v>1193745.682026586</c:v>
                </c:pt>
                <c:pt idx="316">
                  <c:v>1191479.309916424</c:v>
                </c:pt>
                <c:pt idx="317">
                  <c:v>1187894.011234084</c:v>
                </c:pt>
                <c:pt idx="318">
                  <c:v>1191111.407544443</c:v>
                </c:pt>
                <c:pt idx="319">
                  <c:v>1189191.691165312</c:v>
                </c:pt>
                <c:pt idx="320">
                  <c:v>1194093.490905464</c:v>
                </c:pt>
                <c:pt idx="321">
                  <c:v>1190500.184637817</c:v>
                </c:pt>
                <c:pt idx="322">
                  <c:v>1190277.970293341</c:v>
                </c:pt>
                <c:pt idx="323">
                  <c:v>1189436.914577769</c:v>
                </c:pt>
                <c:pt idx="324">
                  <c:v>1189579.56577742</c:v>
                </c:pt>
                <c:pt idx="325">
                  <c:v>1189752.363182775</c:v>
                </c:pt>
                <c:pt idx="326">
                  <c:v>1190250.414633565</c:v>
                </c:pt>
                <c:pt idx="327">
                  <c:v>1191142.825098067</c:v>
                </c:pt>
                <c:pt idx="328">
                  <c:v>1190487.184428308</c:v>
                </c:pt>
                <c:pt idx="329">
                  <c:v>1190441.109083193</c:v>
                </c:pt>
                <c:pt idx="330">
                  <c:v>1190656.138960601</c:v>
                </c:pt>
                <c:pt idx="331">
                  <c:v>1190482.256426658</c:v>
                </c:pt>
                <c:pt idx="332">
                  <c:v>1190724.776148489</c:v>
                </c:pt>
                <c:pt idx="333">
                  <c:v>1190234.365494323</c:v>
                </c:pt>
                <c:pt idx="334">
                  <c:v>1190222.479253212</c:v>
                </c:pt>
                <c:pt idx="335">
                  <c:v>1190559.309829719</c:v>
                </c:pt>
                <c:pt idx="336">
                  <c:v>1189250.372978483</c:v>
                </c:pt>
                <c:pt idx="337">
                  <c:v>1189635.25856874</c:v>
                </c:pt>
                <c:pt idx="338">
                  <c:v>1190554.235124889</c:v>
                </c:pt>
                <c:pt idx="339">
                  <c:v>1190273.056173514</c:v>
                </c:pt>
                <c:pt idx="340">
                  <c:v>1192368.541195852</c:v>
                </c:pt>
                <c:pt idx="341">
                  <c:v>1192562.421993707</c:v>
                </c:pt>
                <c:pt idx="342">
                  <c:v>1192826.497712282</c:v>
                </c:pt>
                <c:pt idx="343">
                  <c:v>1192440.014685385</c:v>
                </c:pt>
                <c:pt idx="344">
                  <c:v>1191907.234387996</c:v>
                </c:pt>
                <c:pt idx="345">
                  <c:v>1192713.751996955</c:v>
                </c:pt>
                <c:pt idx="346">
                  <c:v>1192108.494938132</c:v>
                </c:pt>
                <c:pt idx="347">
                  <c:v>1191262.380843845</c:v>
                </c:pt>
                <c:pt idx="348">
                  <c:v>1193115.840313258</c:v>
                </c:pt>
                <c:pt idx="349">
                  <c:v>1191487.63705547</c:v>
                </c:pt>
                <c:pt idx="350">
                  <c:v>1190986.191712302</c:v>
                </c:pt>
                <c:pt idx="351">
                  <c:v>1190635.259205154</c:v>
                </c:pt>
                <c:pt idx="352">
                  <c:v>1191047.126083328</c:v>
                </c:pt>
                <c:pt idx="353">
                  <c:v>1191028.924679569</c:v>
                </c:pt>
                <c:pt idx="354">
                  <c:v>1190997.431484999</c:v>
                </c:pt>
                <c:pt idx="355">
                  <c:v>1189804.846636264</c:v>
                </c:pt>
                <c:pt idx="356">
                  <c:v>1192321.597820687</c:v>
                </c:pt>
                <c:pt idx="357">
                  <c:v>1191137.277030674</c:v>
                </c:pt>
                <c:pt idx="358">
                  <c:v>1192499.851980373</c:v>
                </c:pt>
                <c:pt idx="359">
                  <c:v>1191378.160151905</c:v>
                </c:pt>
                <c:pt idx="360">
                  <c:v>1191071.519404292</c:v>
                </c:pt>
                <c:pt idx="361">
                  <c:v>1191458.065181369</c:v>
                </c:pt>
                <c:pt idx="362">
                  <c:v>1191319.853168916</c:v>
                </c:pt>
                <c:pt idx="363">
                  <c:v>1191422.492472283</c:v>
                </c:pt>
                <c:pt idx="364">
                  <c:v>1191855.336737913</c:v>
                </c:pt>
                <c:pt idx="365">
                  <c:v>1191688.715389653</c:v>
                </c:pt>
                <c:pt idx="366">
                  <c:v>1190504.694800698</c:v>
                </c:pt>
                <c:pt idx="367">
                  <c:v>1190584.830475659</c:v>
                </c:pt>
                <c:pt idx="368">
                  <c:v>1190132.432090864</c:v>
                </c:pt>
                <c:pt idx="369">
                  <c:v>1190417.641737435</c:v>
                </c:pt>
                <c:pt idx="370">
                  <c:v>1190212.816434132</c:v>
                </c:pt>
                <c:pt idx="371">
                  <c:v>1190416.449138758</c:v>
                </c:pt>
                <c:pt idx="372">
                  <c:v>1190942.11812281</c:v>
                </c:pt>
                <c:pt idx="373">
                  <c:v>1191299.047404612</c:v>
                </c:pt>
                <c:pt idx="374">
                  <c:v>1189904.456598714</c:v>
                </c:pt>
                <c:pt idx="375">
                  <c:v>1189698.316631355</c:v>
                </c:pt>
                <c:pt idx="376">
                  <c:v>1189503.825062182</c:v>
                </c:pt>
                <c:pt idx="377">
                  <c:v>1190163.185337455</c:v>
                </c:pt>
                <c:pt idx="378">
                  <c:v>1190910.184598678</c:v>
                </c:pt>
                <c:pt idx="379">
                  <c:v>1191313.800503795</c:v>
                </c:pt>
                <c:pt idx="380">
                  <c:v>1190725.61046981</c:v>
                </c:pt>
                <c:pt idx="381">
                  <c:v>1191033.539520493</c:v>
                </c:pt>
                <c:pt idx="382">
                  <c:v>1188785.787607975</c:v>
                </c:pt>
                <c:pt idx="383">
                  <c:v>1189656.212447851</c:v>
                </c:pt>
                <c:pt idx="384">
                  <c:v>1190452.740667383</c:v>
                </c:pt>
                <c:pt idx="385">
                  <c:v>1190916.443292187</c:v>
                </c:pt>
                <c:pt idx="386">
                  <c:v>1190440.617124708</c:v>
                </c:pt>
                <c:pt idx="387">
                  <c:v>1190520.993057991</c:v>
                </c:pt>
                <c:pt idx="388">
                  <c:v>1190469.786543067</c:v>
                </c:pt>
                <c:pt idx="389">
                  <c:v>1191309.546639336</c:v>
                </c:pt>
                <c:pt idx="390">
                  <c:v>1190738.361717483</c:v>
                </c:pt>
                <c:pt idx="391">
                  <c:v>1191237.95398492</c:v>
                </c:pt>
                <c:pt idx="392">
                  <c:v>1190545.189487324</c:v>
                </c:pt>
                <c:pt idx="393">
                  <c:v>1191094.120261411</c:v>
                </c:pt>
                <c:pt idx="394">
                  <c:v>1190310.554503677</c:v>
                </c:pt>
                <c:pt idx="395">
                  <c:v>1191182.412977285</c:v>
                </c:pt>
                <c:pt idx="396">
                  <c:v>1190281.485277312</c:v>
                </c:pt>
                <c:pt idx="397">
                  <c:v>1190431.436615813</c:v>
                </c:pt>
                <c:pt idx="398">
                  <c:v>1190314.237237327</c:v>
                </c:pt>
                <c:pt idx="399">
                  <c:v>1190674.353725455</c:v>
                </c:pt>
                <c:pt idx="400">
                  <c:v>1190236.049851261</c:v>
                </c:pt>
                <c:pt idx="401">
                  <c:v>1189606.670245658</c:v>
                </c:pt>
                <c:pt idx="402">
                  <c:v>1190374.069905308</c:v>
                </c:pt>
                <c:pt idx="403">
                  <c:v>1190370.36455724</c:v>
                </c:pt>
                <c:pt idx="404">
                  <c:v>1190272.54096127</c:v>
                </c:pt>
                <c:pt idx="405">
                  <c:v>1190245.534696352</c:v>
                </c:pt>
                <c:pt idx="406">
                  <c:v>1190370.249459287</c:v>
                </c:pt>
                <c:pt idx="407">
                  <c:v>1190103.527511727</c:v>
                </c:pt>
                <c:pt idx="408">
                  <c:v>1189911.590967546</c:v>
                </c:pt>
                <c:pt idx="409">
                  <c:v>1190153.3179657</c:v>
                </c:pt>
                <c:pt idx="410">
                  <c:v>1189941.203674786</c:v>
                </c:pt>
                <c:pt idx="411">
                  <c:v>1189785.355375762</c:v>
                </c:pt>
                <c:pt idx="412">
                  <c:v>1189898.947305574</c:v>
                </c:pt>
                <c:pt idx="413">
                  <c:v>1189671.605825008</c:v>
                </c:pt>
                <c:pt idx="414">
                  <c:v>1190291.59344692</c:v>
                </c:pt>
                <c:pt idx="415">
                  <c:v>1189277.663515789</c:v>
                </c:pt>
                <c:pt idx="416">
                  <c:v>1190150.529552089</c:v>
                </c:pt>
                <c:pt idx="417">
                  <c:v>1190337.844286127</c:v>
                </c:pt>
                <c:pt idx="418">
                  <c:v>1190297.388643019</c:v>
                </c:pt>
                <c:pt idx="419">
                  <c:v>1190102.403310965</c:v>
                </c:pt>
                <c:pt idx="420">
                  <c:v>1189925.387052755</c:v>
                </c:pt>
                <c:pt idx="421">
                  <c:v>1190712.363896247</c:v>
                </c:pt>
                <c:pt idx="422">
                  <c:v>1190208.565518987</c:v>
                </c:pt>
                <c:pt idx="423">
                  <c:v>1190300.345278814</c:v>
                </c:pt>
                <c:pt idx="424">
                  <c:v>1190351.381937146</c:v>
                </c:pt>
                <c:pt idx="425">
                  <c:v>1189769.432465377</c:v>
                </c:pt>
                <c:pt idx="426">
                  <c:v>1189540.398993606</c:v>
                </c:pt>
                <c:pt idx="427">
                  <c:v>1190562.99931871</c:v>
                </c:pt>
                <c:pt idx="428">
                  <c:v>1189655.017496876</c:v>
                </c:pt>
                <c:pt idx="429">
                  <c:v>1189928.776445568</c:v>
                </c:pt>
                <c:pt idx="430">
                  <c:v>1190076.661998454</c:v>
                </c:pt>
                <c:pt idx="431">
                  <c:v>1189031.2568974</c:v>
                </c:pt>
                <c:pt idx="432">
                  <c:v>1189822.930714823</c:v>
                </c:pt>
                <c:pt idx="433">
                  <c:v>1189537.392010854</c:v>
                </c:pt>
                <c:pt idx="434">
                  <c:v>1189678.388112324</c:v>
                </c:pt>
                <c:pt idx="435">
                  <c:v>1189633.906346368</c:v>
                </c:pt>
                <c:pt idx="436">
                  <c:v>1189700.762545785</c:v>
                </c:pt>
                <c:pt idx="437">
                  <c:v>1189045.116926913</c:v>
                </c:pt>
                <c:pt idx="438">
                  <c:v>1189562.985063492</c:v>
                </c:pt>
                <c:pt idx="439">
                  <c:v>1188944.970756644</c:v>
                </c:pt>
                <c:pt idx="440">
                  <c:v>1189661.381950976</c:v>
                </c:pt>
                <c:pt idx="441">
                  <c:v>1189150.70697209</c:v>
                </c:pt>
                <c:pt idx="442">
                  <c:v>1189575.757412096</c:v>
                </c:pt>
                <c:pt idx="443">
                  <c:v>1189628.24616134</c:v>
                </c:pt>
                <c:pt idx="444">
                  <c:v>1189355.723695057</c:v>
                </c:pt>
                <c:pt idx="445">
                  <c:v>1189364.326513766</c:v>
                </c:pt>
                <c:pt idx="446">
                  <c:v>1189127.779699</c:v>
                </c:pt>
                <c:pt idx="447">
                  <c:v>1190703.410688971</c:v>
                </c:pt>
                <c:pt idx="448">
                  <c:v>1190487.327127194</c:v>
                </c:pt>
                <c:pt idx="449">
                  <c:v>1189998.015382174</c:v>
                </c:pt>
                <c:pt idx="450">
                  <c:v>1190683.970294102</c:v>
                </c:pt>
                <c:pt idx="451">
                  <c:v>1190042.112763179</c:v>
                </c:pt>
                <c:pt idx="452">
                  <c:v>1190478.255693696</c:v>
                </c:pt>
                <c:pt idx="453">
                  <c:v>1191075.490290549</c:v>
                </c:pt>
                <c:pt idx="454">
                  <c:v>1190673.707864646</c:v>
                </c:pt>
                <c:pt idx="455">
                  <c:v>1191050.145132998</c:v>
                </c:pt>
                <c:pt idx="456">
                  <c:v>1190468.250856153</c:v>
                </c:pt>
                <c:pt idx="457">
                  <c:v>1191110.325969247</c:v>
                </c:pt>
                <c:pt idx="458">
                  <c:v>1190710.456674533</c:v>
                </c:pt>
                <c:pt idx="459">
                  <c:v>1191585.319384918</c:v>
                </c:pt>
                <c:pt idx="460">
                  <c:v>1191724.547200659</c:v>
                </c:pt>
                <c:pt idx="461">
                  <c:v>1192175.168839692</c:v>
                </c:pt>
                <c:pt idx="462">
                  <c:v>1191860.184202261</c:v>
                </c:pt>
                <c:pt idx="463">
                  <c:v>1191520.855540209</c:v>
                </c:pt>
                <c:pt idx="464">
                  <c:v>1192009.732524213</c:v>
                </c:pt>
                <c:pt idx="465">
                  <c:v>1192684.859083463</c:v>
                </c:pt>
                <c:pt idx="466">
                  <c:v>1191842.754329728</c:v>
                </c:pt>
                <c:pt idx="467">
                  <c:v>1191722.633692448</c:v>
                </c:pt>
                <c:pt idx="468">
                  <c:v>1191917.074150621</c:v>
                </c:pt>
                <c:pt idx="469">
                  <c:v>1191489.757402853</c:v>
                </c:pt>
                <c:pt idx="470">
                  <c:v>1191426.915992512</c:v>
                </c:pt>
                <c:pt idx="471">
                  <c:v>1191759.985142044</c:v>
                </c:pt>
                <c:pt idx="472">
                  <c:v>1191356.898732692</c:v>
                </c:pt>
                <c:pt idx="473">
                  <c:v>1192227.196368775</c:v>
                </c:pt>
                <c:pt idx="474">
                  <c:v>1191605.668515443</c:v>
                </c:pt>
                <c:pt idx="475">
                  <c:v>1191602.564096484</c:v>
                </c:pt>
                <c:pt idx="476">
                  <c:v>1191433.736455776</c:v>
                </c:pt>
                <c:pt idx="477">
                  <c:v>1191682.013670943</c:v>
                </c:pt>
                <c:pt idx="478">
                  <c:v>1191476.529269669</c:v>
                </c:pt>
                <c:pt idx="479">
                  <c:v>1191123.379344813</c:v>
                </c:pt>
                <c:pt idx="480">
                  <c:v>1191195.976429176</c:v>
                </c:pt>
                <c:pt idx="481">
                  <c:v>1190405.31766804</c:v>
                </c:pt>
                <c:pt idx="482">
                  <c:v>1191821.664352725</c:v>
                </c:pt>
                <c:pt idx="483">
                  <c:v>1191204.94279542</c:v>
                </c:pt>
                <c:pt idx="484">
                  <c:v>1191326.953288006</c:v>
                </c:pt>
                <c:pt idx="485">
                  <c:v>1191836.337700874</c:v>
                </c:pt>
                <c:pt idx="486">
                  <c:v>1190935.363932141</c:v>
                </c:pt>
                <c:pt idx="487">
                  <c:v>1190200.639175187</c:v>
                </c:pt>
                <c:pt idx="488">
                  <c:v>1190906.344002361</c:v>
                </c:pt>
                <c:pt idx="489">
                  <c:v>1191065.358176702</c:v>
                </c:pt>
                <c:pt idx="490">
                  <c:v>1190809.997119369</c:v>
                </c:pt>
                <c:pt idx="491">
                  <c:v>1190575.22220828</c:v>
                </c:pt>
                <c:pt idx="492">
                  <c:v>1190629.254568417</c:v>
                </c:pt>
                <c:pt idx="493">
                  <c:v>1190928.124384413</c:v>
                </c:pt>
                <c:pt idx="494">
                  <c:v>1191252.030048769</c:v>
                </c:pt>
                <c:pt idx="495">
                  <c:v>1190877.287311184</c:v>
                </c:pt>
                <c:pt idx="496">
                  <c:v>1190823.012952094</c:v>
                </c:pt>
                <c:pt idx="497">
                  <c:v>1191071.047807835</c:v>
                </c:pt>
                <c:pt idx="498">
                  <c:v>1190483.197438653</c:v>
                </c:pt>
                <c:pt idx="499">
                  <c:v>1191026.381107762</c:v>
                </c:pt>
                <c:pt idx="500">
                  <c:v>1190736.148757696</c:v>
                </c:pt>
                <c:pt idx="501">
                  <c:v>1190630.752064575</c:v>
                </c:pt>
                <c:pt idx="502">
                  <c:v>1190919.433001534</c:v>
                </c:pt>
                <c:pt idx="503">
                  <c:v>1190745.10571495</c:v>
                </c:pt>
                <c:pt idx="504">
                  <c:v>1190913.859269565</c:v>
                </c:pt>
                <c:pt idx="505">
                  <c:v>1191214.275077896</c:v>
                </c:pt>
                <c:pt idx="506">
                  <c:v>1190801.874929447</c:v>
                </c:pt>
                <c:pt idx="507">
                  <c:v>1190903.00212968</c:v>
                </c:pt>
                <c:pt idx="508">
                  <c:v>1191046.615370616</c:v>
                </c:pt>
                <c:pt idx="509">
                  <c:v>1190893.941163041</c:v>
                </c:pt>
                <c:pt idx="510">
                  <c:v>1191198.059300993</c:v>
                </c:pt>
                <c:pt idx="511">
                  <c:v>1191259.658235906</c:v>
                </c:pt>
                <c:pt idx="512">
                  <c:v>1191136.114545218</c:v>
                </c:pt>
                <c:pt idx="513">
                  <c:v>1191008.229059503</c:v>
                </c:pt>
                <c:pt idx="514">
                  <c:v>1190928.297001453</c:v>
                </c:pt>
                <c:pt idx="515">
                  <c:v>1191096.832797758</c:v>
                </c:pt>
                <c:pt idx="516">
                  <c:v>1191045.869202733</c:v>
                </c:pt>
                <c:pt idx="517">
                  <c:v>1190867.328990883</c:v>
                </c:pt>
                <c:pt idx="518">
                  <c:v>1191302.462110456</c:v>
                </c:pt>
                <c:pt idx="519">
                  <c:v>1191061.765720095</c:v>
                </c:pt>
                <c:pt idx="520">
                  <c:v>1191113.237509083</c:v>
                </c:pt>
                <c:pt idx="521">
                  <c:v>1190995.377563031</c:v>
                </c:pt>
                <c:pt idx="522">
                  <c:v>1191408.236566774</c:v>
                </c:pt>
                <c:pt idx="523">
                  <c:v>1191040.115202395</c:v>
                </c:pt>
                <c:pt idx="524">
                  <c:v>1191434.681603508</c:v>
                </c:pt>
                <c:pt idx="525">
                  <c:v>1191594.232993715</c:v>
                </c:pt>
                <c:pt idx="526">
                  <c:v>1190902.662614513</c:v>
                </c:pt>
                <c:pt idx="527">
                  <c:v>1191302.146329607</c:v>
                </c:pt>
                <c:pt idx="528">
                  <c:v>1191626.453654668</c:v>
                </c:pt>
                <c:pt idx="529">
                  <c:v>1191439.904715986</c:v>
                </c:pt>
                <c:pt idx="530">
                  <c:v>1191250.135600684</c:v>
                </c:pt>
                <c:pt idx="531">
                  <c:v>1191528.093481334</c:v>
                </c:pt>
                <c:pt idx="532">
                  <c:v>1191650.665788778</c:v>
                </c:pt>
                <c:pt idx="533">
                  <c:v>1191500.152477509</c:v>
                </c:pt>
                <c:pt idx="534">
                  <c:v>1191554.638724393</c:v>
                </c:pt>
                <c:pt idx="535">
                  <c:v>1191559.255564321</c:v>
                </c:pt>
                <c:pt idx="536">
                  <c:v>1191352.232394035</c:v>
                </c:pt>
                <c:pt idx="537">
                  <c:v>1191588.909723946</c:v>
                </c:pt>
                <c:pt idx="538">
                  <c:v>1191438.652783274</c:v>
                </c:pt>
                <c:pt idx="539">
                  <c:v>1191446.620502204</c:v>
                </c:pt>
                <c:pt idx="540">
                  <c:v>1191448.911180912</c:v>
                </c:pt>
                <c:pt idx="541">
                  <c:v>1191208.891590602</c:v>
                </c:pt>
                <c:pt idx="542">
                  <c:v>1191754.937002443</c:v>
                </c:pt>
                <c:pt idx="543">
                  <c:v>1191473.282944242</c:v>
                </c:pt>
                <c:pt idx="544">
                  <c:v>1191488.570556449</c:v>
                </c:pt>
                <c:pt idx="545">
                  <c:v>1191527.804260365</c:v>
                </c:pt>
                <c:pt idx="546">
                  <c:v>1191084.038713789</c:v>
                </c:pt>
                <c:pt idx="547">
                  <c:v>1191032.786088643</c:v>
                </c:pt>
                <c:pt idx="548">
                  <c:v>1190813.504964142</c:v>
                </c:pt>
                <c:pt idx="549">
                  <c:v>1191021.588310681</c:v>
                </c:pt>
                <c:pt idx="550">
                  <c:v>1191266.777115733</c:v>
                </c:pt>
                <c:pt idx="551">
                  <c:v>1190979.560370539</c:v>
                </c:pt>
                <c:pt idx="552">
                  <c:v>1191328.672914808</c:v>
                </c:pt>
                <c:pt idx="553">
                  <c:v>1190884.234879618</c:v>
                </c:pt>
                <c:pt idx="554">
                  <c:v>1191146.822430784</c:v>
                </c:pt>
                <c:pt idx="555">
                  <c:v>1191084.681047051</c:v>
                </c:pt>
                <c:pt idx="556">
                  <c:v>1191026.952210133</c:v>
                </c:pt>
                <c:pt idx="557">
                  <c:v>1191068.290862188</c:v>
                </c:pt>
                <c:pt idx="558">
                  <c:v>1190739.673218636</c:v>
                </c:pt>
                <c:pt idx="559">
                  <c:v>1190989.041595211</c:v>
                </c:pt>
                <c:pt idx="560">
                  <c:v>1190920.262573746</c:v>
                </c:pt>
                <c:pt idx="561">
                  <c:v>1191096.514226764</c:v>
                </c:pt>
                <c:pt idx="562">
                  <c:v>1190784.878262723</c:v>
                </c:pt>
                <c:pt idx="563">
                  <c:v>1191137.180515981</c:v>
                </c:pt>
                <c:pt idx="564">
                  <c:v>1191112.14408943</c:v>
                </c:pt>
                <c:pt idx="565">
                  <c:v>1191191.418004425</c:v>
                </c:pt>
                <c:pt idx="566">
                  <c:v>1191267.72312931</c:v>
                </c:pt>
                <c:pt idx="567">
                  <c:v>1191479.775964602</c:v>
                </c:pt>
                <c:pt idx="568">
                  <c:v>1191183.984794873</c:v>
                </c:pt>
                <c:pt idx="569">
                  <c:v>1190964.541053263</c:v>
                </c:pt>
                <c:pt idx="570">
                  <c:v>1191227.552004369</c:v>
                </c:pt>
                <c:pt idx="571">
                  <c:v>1191126.941963268</c:v>
                </c:pt>
                <c:pt idx="572">
                  <c:v>1191245.939950107</c:v>
                </c:pt>
                <c:pt idx="573">
                  <c:v>1191214.685125746</c:v>
                </c:pt>
                <c:pt idx="574">
                  <c:v>1191201.932927797</c:v>
                </c:pt>
                <c:pt idx="575">
                  <c:v>1191305.060937807</c:v>
                </c:pt>
                <c:pt idx="576">
                  <c:v>1191206.218400911</c:v>
                </c:pt>
                <c:pt idx="577">
                  <c:v>1191366.985066904</c:v>
                </c:pt>
                <c:pt idx="578">
                  <c:v>1191341.000497801</c:v>
                </c:pt>
                <c:pt idx="579">
                  <c:v>1191456.069110021</c:v>
                </c:pt>
                <c:pt idx="580">
                  <c:v>1191337.219896076</c:v>
                </c:pt>
                <c:pt idx="581">
                  <c:v>1191610.047062944</c:v>
                </c:pt>
                <c:pt idx="582">
                  <c:v>1191306.086190929</c:v>
                </c:pt>
                <c:pt idx="583">
                  <c:v>1191344.160379955</c:v>
                </c:pt>
                <c:pt idx="584">
                  <c:v>1191400.327065524</c:v>
                </c:pt>
                <c:pt idx="585">
                  <c:v>1191324.83410632</c:v>
                </c:pt>
                <c:pt idx="586">
                  <c:v>1191399.763605295</c:v>
                </c:pt>
                <c:pt idx="587">
                  <c:v>1191209.001969561</c:v>
                </c:pt>
                <c:pt idx="588">
                  <c:v>1191211.394410596</c:v>
                </c:pt>
                <c:pt idx="589">
                  <c:v>1191005.623961823</c:v>
                </c:pt>
                <c:pt idx="590">
                  <c:v>1191023.838945793</c:v>
                </c:pt>
                <c:pt idx="591">
                  <c:v>1190997.155430495</c:v>
                </c:pt>
                <c:pt idx="592">
                  <c:v>1190977.695336554</c:v>
                </c:pt>
                <c:pt idx="593">
                  <c:v>1191065.110508442</c:v>
                </c:pt>
                <c:pt idx="594">
                  <c:v>1191012.287321922</c:v>
                </c:pt>
                <c:pt idx="595">
                  <c:v>1190863.337370186</c:v>
                </c:pt>
                <c:pt idx="596">
                  <c:v>1190842.319052878</c:v>
                </c:pt>
                <c:pt idx="597">
                  <c:v>1191049.660894037</c:v>
                </c:pt>
                <c:pt idx="598">
                  <c:v>1190776.798115367</c:v>
                </c:pt>
                <c:pt idx="599">
                  <c:v>1190639.816880173</c:v>
                </c:pt>
                <c:pt idx="600">
                  <c:v>1190621.41956105</c:v>
                </c:pt>
                <c:pt idx="601">
                  <c:v>1190526.302683235</c:v>
                </c:pt>
                <c:pt idx="602">
                  <c:v>1190682.216057307</c:v>
                </c:pt>
                <c:pt idx="603">
                  <c:v>1190680.245200448</c:v>
                </c:pt>
                <c:pt idx="604">
                  <c:v>1190608.432999042</c:v>
                </c:pt>
                <c:pt idx="605">
                  <c:v>1190627.02222935</c:v>
                </c:pt>
                <c:pt idx="606">
                  <c:v>1190605.202428026</c:v>
                </c:pt>
                <c:pt idx="607">
                  <c:v>1190764.941166128</c:v>
                </c:pt>
                <c:pt idx="608">
                  <c:v>1190693.833338563</c:v>
                </c:pt>
                <c:pt idx="609">
                  <c:v>1190657.248240567</c:v>
                </c:pt>
                <c:pt idx="610">
                  <c:v>1190710.153889321</c:v>
                </c:pt>
                <c:pt idx="611">
                  <c:v>1190841.272628455</c:v>
                </c:pt>
                <c:pt idx="612">
                  <c:v>1190880.560554032</c:v>
                </c:pt>
                <c:pt idx="613">
                  <c:v>1190702.037727816</c:v>
                </c:pt>
                <c:pt idx="614">
                  <c:v>1190842.673240114</c:v>
                </c:pt>
                <c:pt idx="615">
                  <c:v>1190680.156681655</c:v>
                </c:pt>
                <c:pt idx="616">
                  <c:v>1190813.796094094</c:v>
                </c:pt>
                <c:pt idx="617">
                  <c:v>1190693.265409856</c:v>
                </c:pt>
                <c:pt idx="618">
                  <c:v>1190882.460866897</c:v>
                </c:pt>
                <c:pt idx="619">
                  <c:v>1190886.745526455</c:v>
                </c:pt>
                <c:pt idx="620">
                  <c:v>1190767.714649321</c:v>
                </c:pt>
                <c:pt idx="621">
                  <c:v>1190951.182245709</c:v>
                </c:pt>
                <c:pt idx="622">
                  <c:v>1190871.205371717</c:v>
                </c:pt>
                <c:pt idx="623">
                  <c:v>1191125.696197768</c:v>
                </c:pt>
                <c:pt idx="624">
                  <c:v>1190932.726467891</c:v>
                </c:pt>
                <c:pt idx="625">
                  <c:v>1190983.354052983</c:v>
                </c:pt>
                <c:pt idx="626">
                  <c:v>1190988.220316816</c:v>
                </c:pt>
                <c:pt idx="627">
                  <c:v>1191075.009449881</c:v>
                </c:pt>
                <c:pt idx="628">
                  <c:v>1190902.672622823</c:v>
                </c:pt>
                <c:pt idx="629">
                  <c:v>1191078.791931409</c:v>
                </c:pt>
                <c:pt idx="630">
                  <c:v>1191073.058202606</c:v>
                </c:pt>
                <c:pt idx="631">
                  <c:v>1191058.299050003</c:v>
                </c:pt>
                <c:pt idx="632">
                  <c:v>1191053.895812993</c:v>
                </c:pt>
                <c:pt idx="633">
                  <c:v>1191169.039431134</c:v>
                </c:pt>
                <c:pt idx="634">
                  <c:v>1191123.039328932</c:v>
                </c:pt>
                <c:pt idx="635">
                  <c:v>1191048.222621063</c:v>
                </c:pt>
                <c:pt idx="636">
                  <c:v>1190979.459076713</c:v>
                </c:pt>
                <c:pt idx="637">
                  <c:v>1191249.505060495</c:v>
                </c:pt>
                <c:pt idx="638">
                  <c:v>1191005.743728332</c:v>
                </c:pt>
                <c:pt idx="639">
                  <c:v>1191064.42370488</c:v>
                </c:pt>
                <c:pt idx="640">
                  <c:v>1191082.39166542</c:v>
                </c:pt>
                <c:pt idx="641">
                  <c:v>1191186.714312034</c:v>
                </c:pt>
                <c:pt idx="642">
                  <c:v>1191060.341966093</c:v>
                </c:pt>
                <c:pt idx="643">
                  <c:v>1191053.149615926</c:v>
                </c:pt>
                <c:pt idx="644">
                  <c:v>1191017.668637261</c:v>
                </c:pt>
                <c:pt idx="645">
                  <c:v>1190848.187250099</c:v>
                </c:pt>
                <c:pt idx="646">
                  <c:v>1190928.914174852</c:v>
                </c:pt>
                <c:pt idx="647">
                  <c:v>1190939.758328086</c:v>
                </c:pt>
                <c:pt idx="648">
                  <c:v>1190941.313717148</c:v>
                </c:pt>
                <c:pt idx="649">
                  <c:v>1191064.656588682</c:v>
                </c:pt>
                <c:pt idx="650">
                  <c:v>1191067.988639437</c:v>
                </c:pt>
                <c:pt idx="651">
                  <c:v>1191025.702531494</c:v>
                </c:pt>
                <c:pt idx="652">
                  <c:v>1190919.519544453</c:v>
                </c:pt>
                <c:pt idx="653">
                  <c:v>1190896.488557581</c:v>
                </c:pt>
                <c:pt idx="654">
                  <c:v>1190928.282510078</c:v>
                </c:pt>
                <c:pt idx="655">
                  <c:v>1190929.541300848</c:v>
                </c:pt>
                <c:pt idx="656">
                  <c:v>1190834.840521308</c:v>
                </c:pt>
                <c:pt idx="657">
                  <c:v>1190944.323363926</c:v>
                </c:pt>
                <c:pt idx="658">
                  <c:v>1190979.817337452</c:v>
                </c:pt>
                <c:pt idx="659">
                  <c:v>1190911.955375669</c:v>
                </c:pt>
                <c:pt idx="660">
                  <c:v>1191034.105583234</c:v>
                </c:pt>
                <c:pt idx="661">
                  <c:v>1190917.861189118</c:v>
                </c:pt>
                <c:pt idx="662">
                  <c:v>1191026.572766683</c:v>
                </c:pt>
                <c:pt idx="663">
                  <c:v>1190929.65157502</c:v>
                </c:pt>
                <c:pt idx="664">
                  <c:v>1190997.014828288</c:v>
                </c:pt>
                <c:pt idx="665">
                  <c:v>1190892.914643402</c:v>
                </c:pt>
                <c:pt idx="666">
                  <c:v>1190965.316416742</c:v>
                </c:pt>
                <c:pt idx="667">
                  <c:v>1190961.819201206</c:v>
                </c:pt>
                <c:pt idx="668">
                  <c:v>1190982.349369591</c:v>
                </c:pt>
                <c:pt idx="669">
                  <c:v>1190964.865676119</c:v>
                </c:pt>
                <c:pt idx="670">
                  <c:v>1190917.409774257</c:v>
                </c:pt>
                <c:pt idx="671">
                  <c:v>1190992.580258978</c:v>
                </c:pt>
                <c:pt idx="672">
                  <c:v>1190932.753589992</c:v>
                </c:pt>
                <c:pt idx="673">
                  <c:v>1190947.452425417</c:v>
                </c:pt>
                <c:pt idx="674">
                  <c:v>1190943.589454359</c:v>
                </c:pt>
                <c:pt idx="675">
                  <c:v>1191009.332945542</c:v>
                </c:pt>
                <c:pt idx="676">
                  <c:v>1190938.857537224</c:v>
                </c:pt>
                <c:pt idx="677">
                  <c:v>1190980.823087671</c:v>
                </c:pt>
                <c:pt idx="678">
                  <c:v>1190892.40921545</c:v>
                </c:pt>
                <c:pt idx="679">
                  <c:v>1190953.981863793</c:v>
                </c:pt>
                <c:pt idx="680">
                  <c:v>1190993.927923371</c:v>
                </c:pt>
                <c:pt idx="681">
                  <c:v>1190954.293227319</c:v>
                </c:pt>
                <c:pt idx="682">
                  <c:v>1190822.370945656</c:v>
                </c:pt>
                <c:pt idx="683">
                  <c:v>1190942.37022737</c:v>
                </c:pt>
                <c:pt idx="684">
                  <c:v>1191003.946480232</c:v>
                </c:pt>
                <c:pt idx="685">
                  <c:v>1191007.808326312</c:v>
                </c:pt>
                <c:pt idx="686">
                  <c:v>1191017.644475679</c:v>
                </c:pt>
                <c:pt idx="687">
                  <c:v>1191078.535273001</c:v>
                </c:pt>
                <c:pt idx="688">
                  <c:v>1191018.521722206</c:v>
                </c:pt>
                <c:pt idx="689">
                  <c:v>1191061.927156044</c:v>
                </c:pt>
                <c:pt idx="690">
                  <c:v>1191187.989033875</c:v>
                </c:pt>
                <c:pt idx="691">
                  <c:v>1191024.25884746</c:v>
                </c:pt>
                <c:pt idx="692">
                  <c:v>1191051.207120675</c:v>
                </c:pt>
                <c:pt idx="693">
                  <c:v>1191114.645661956</c:v>
                </c:pt>
                <c:pt idx="694">
                  <c:v>1191120.848859409</c:v>
                </c:pt>
                <c:pt idx="695">
                  <c:v>1191098.047430635</c:v>
                </c:pt>
                <c:pt idx="696">
                  <c:v>1191091.068639504</c:v>
                </c:pt>
                <c:pt idx="697">
                  <c:v>1191125.345196555</c:v>
                </c:pt>
                <c:pt idx="698">
                  <c:v>1191082.538115897</c:v>
                </c:pt>
                <c:pt idx="699">
                  <c:v>1191120.741551233</c:v>
                </c:pt>
                <c:pt idx="700">
                  <c:v>1191062.681735259</c:v>
                </c:pt>
                <c:pt idx="701">
                  <c:v>1191087.384434968</c:v>
                </c:pt>
                <c:pt idx="702">
                  <c:v>1191065.462115885</c:v>
                </c:pt>
                <c:pt idx="703">
                  <c:v>1191039.062734757</c:v>
                </c:pt>
                <c:pt idx="704">
                  <c:v>1191081.195467587</c:v>
                </c:pt>
                <c:pt idx="705">
                  <c:v>1191063.216038106</c:v>
                </c:pt>
                <c:pt idx="706">
                  <c:v>1191059.048315922</c:v>
                </c:pt>
                <c:pt idx="707">
                  <c:v>1191050.662732406</c:v>
                </c:pt>
                <c:pt idx="708">
                  <c:v>1191099.467597883</c:v>
                </c:pt>
                <c:pt idx="709">
                  <c:v>1191056.91099853</c:v>
                </c:pt>
                <c:pt idx="710">
                  <c:v>1191017.735196153</c:v>
                </c:pt>
                <c:pt idx="711">
                  <c:v>1191123.040515397</c:v>
                </c:pt>
                <c:pt idx="712">
                  <c:v>1191038.148564585</c:v>
                </c:pt>
                <c:pt idx="713">
                  <c:v>1191057.909788824</c:v>
                </c:pt>
                <c:pt idx="714">
                  <c:v>1191093.214359799</c:v>
                </c:pt>
                <c:pt idx="715">
                  <c:v>1191098.766095493</c:v>
                </c:pt>
                <c:pt idx="716">
                  <c:v>1191174.531684714</c:v>
                </c:pt>
                <c:pt idx="717">
                  <c:v>1191105.510396703</c:v>
                </c:pt>
                <c:pt idx="718">
                  <c:v>1191104.876504335</c:v>
                </c:pt>
                <c:pt idx="719">
                  <c:v>1191070.444638367</c:v>
                </c:pt>
                <c:pt idx="720">
                  <c:v>1190960.655782386</c:v>
                </c:pt>
                <c:pt idx="721">
                  <c:v>1191034.984241091</c:v>
                </c:pt>
                <c:pt idx="722">
                  <c:v>1191074.039579054</c:v>
                </c:pt>
                <c:pt idx="723">
                  <c:v>1191048.397346831</c:v>
                </c:pt>
                <c:pt idx="724">
                  <c:v>1191078.110155284</c:v>
                </c:pt>
                <c:pt idx="725">
                  <c:v>1191114.782694645</c:v>
                </c:pt>
                <c:pt idx="726">
                  <c:v>1191103.668797933</c:v>
                </c:pt>
                <c:pt idx="727">
                  <c:v>1191067.614272995</c:v>
                </c:pt>
                <c:pt idx="728">
                  <c:v>1191150.949081432</c:v>
                </c:pt>
                <c:pt idx="729">
                  <c:v>1191088.723850421</c:v>
                </c:pt>
                <c:pt idx="730">
                  <c:v>1191114.092471097</c:v>
                </c:pt>
                <c:pt idx="731">
                  <c:v>1191098.624058661</c:v>
                </c:pt>
                <c:pt idx="732">
                  <c:v>1191095.911049718</c:v>
                </c:pt>
                <c:pt idx="733">
                  <c:v>1191102.679903017</c:v>
                </c:pt>
                <c:pt idx="734">
                  <c:v>1191109.735448872</c:v>
                </c:pt>
                <c:pt idx="735">
                  <c:v>1191110.89114461</c:v>
                </c:pt>
                <c:pt idx="736">
                  <c:v>1191126.202163998</c:v>
                </c:pt>
                <c:pt idx="737">
                  <c:v>1191084.629701528</c:v>
                </c:pt>
                <c:pt idx="738">
                  <c:v>1191083.194696227</c:v>
                </c:pt>
                <c:pt idx="739">
                  <c:v>1191084.794684961</c:v>
                </c:pt>
                <c:pt idx="740">
                  <c:v>1191062.785615999</c:v>
                </c:pt>
                <c:pt idx="741">
                  <c:v>1191110.692800015</c:v>
                </c:pt>
                <c:pt idx="742">
                  <c:v>1191104.644782156</c:v>
                </c:pt>
                <c:pt idx="743">
                  <c:v>1191084.751859957</c:v>
                </c:pt>
                <c:pt idx="744">
                  <c:v>1191096.818961609</c:v>
                </c:pt>
                <c:pt idx="745">
                  <c:v>1191086.471765128</c:v>
                </c:pt>
                <c:pt idx="746">
                  <c:v>1191088.681919695</c:v>
                </c:pt>
                <c:pt idx="747">
                  <c:v>1191119.777919836</c:v>
                </c:pt>
                <c:pt idx="748">
                  <c:v>1191078.389005236</c:v>
                </c:pt>
                <c:pt idx="749">
                  <c:v>1191057.277409695</c:v>
                </c:pt>
                <c:pt idx="750">
                  <c:v>1191059.438152032</c:v>
                </c:pt>
                <c:pt idx="751">
                  <c:v>1191108.84503178</c:v>
                </c:pt>
                <c:pt idx="752">
                  <c:v>1191070.534796519</c:v>
                </c:pt>
                <c:pt idx="753">
                  <c:v>1191083.161782331</c:v>
                </c:pt>
                <c:pt idx="754">
                  <c:v>1191065.982915767</c:v>
                </c:pt>
                <c:pt idx="755">
                  <c:v>1191066.926498214</c:v>
                </c:pt>
                <c:pt idx="756">
                  <c:v>1191077.064818762</c:v>
                </c:pt>
                <c:pt idx="757">
                  <c:v>1191040.112338028</c:v>
                </c:pt>
                <c:pt idx="758">
                  <c:v>1191066.407325973</c:v>
                </c:pt>
                <c:pt idx="759">
                  <c:v>1191006.907778553</c:v>
                </c:pt>
                <c:pt idx="760">
                  <c:v>1191048.225182934</c:v>
                </c:pt>
                <c:pt idx="761">
                  <c:v>1190979.919107455</c:v>
                </c:pt>
                <c:pt idx="762">
                  <c:v>1191064.5665631</c:v>
                </c:pt>
                <c:pt idx="763">
                  <c:v>1191111.295864259</c:v>
                </c:pt>
                <c:pt idx="764">
                  <c:v>1191054.743370668</c:v>
                </c:pt>
                <c:pt idx="765">
                  <c:v>1191049.339478601</c:v>
                </c:pt>
                <c:pt idx="766">
                  <c:v>1191069.188886983</c:v>
                </c:pt>
                <c:pt idx="767">
                  <c:v>1191074.50299988</c:v>
                </c:pt>
                <c:pt idx="768">
                  <c:v>1191080.245834354</c:v>
                </c:pt>
                <c:pt idx="769">
                  <c:v>1191054.18293833</c:v>
                </c:pt>
                <c:pt idx="770">
                  <c:v>1191094.552112003</c:v>
                </c:pt>
                <c:pt idx="771">
                  <c:v>1191031.26557388</c:v>
                </c:pt>
                <c:pt idx="772">
                  <c:v>1191084.366381359</c:v>
                </c:pt>
                <c:pt idx="773">
                  <c:v>1191119.262242695</c:v>
                </c:pt>
                <c:pt idx="774">
                  <c:v>1191087.72478083</c:v>
                </c:pt>
                <c:pt idx="775">
                  <c:v>1191052.558257121</c:v>
                </c:pt>
                <c:pt idx="776">
                  <c:v>1191065.97284115</c:v>
                </c:pt>
                <c:pt idx="777">
                  <c:v>1191077.851100338</c:v>
                </c:pt>
                <c:pt idx="778">
                  <c:v>1191099.599520578</c:v>
                </c:pt>
                <c:pt idx="779">
                  <c:v>1191038.068437328</c:v>
                </c:pt>
                <c:pt idx="780">
                  <c:v>1191066.634179087</c:v>
                </c:pt>
                <c:pt idx="781">
                  <c:v>1191106.357779219</c:v>
                </c:pt>
                <c:pt idx="782">
                  <c:v>1191099.320809495</c:v>
                </c:pt>
                <c:pt idx="783">
                  <c:v>1191087.411917291</c:v>
                </c:pt>
                <c:pt idx="784">
                  <c:v>1191095.057212273</c:v>
                </c:pt>
                <c:pt idx="785">
                  <c:v>1191084.386230028</c:v>
                </c:pt>
                <c:pt idx="786">
                  <c:v>1191104.348002085</c:v>
                </c:pt>
                <c:pt idx="787">
                  <c:v>1191087.766122294</c:v>
                </c:pt>
                <c:pt idx="788">
                  <c:v>1191077.977301759</c:v>
                </c:pt>
                <c:pt idx="789">
                  <c:v>1191088.206069073</c:v>
                </c:pt>
                <c:pt idx="790">
                  <c:v>1191097.2800088</c:v>
                </c:pt>
                <c:pt idx="791">
                  <c:v>1191099.194030347</c:v>
                </c:pt>
                <c:pt idx="792">
                  <c:v>1191084.275037977</c:v>
                </c:pt>
                <c:pt idx="793">
                  <c:v>1191102.86240523</c:v>
                </c:pt>
                <c:pt idx="794">
                  <c:v>1191101.435566756</c:v>
                </c:pt>
                <c:pt idx="795">
                  <c:v>1191119.276293464</c:v>
                </c:pt>
                <c:pt idx="796">
                  <c:v>1191081.816831267</c:v>
                </c:pt>
                <c:pt idx="797">
                  <c:v>1191074.298516637</c:v>
                </c:pt>
                <c:pt idx="798">
                  <c:v>1191049.089393361</c:v>
                </c:pt>
                <c:pt idx="799">
                  <c:v>1191049.444278972</c:v>
                </c:pt>
                <c:pt idx="800">
                  <c:v>1191035.98547629</c:v>
                </c:pt>
                <c:pt idx="801">
                  <c:v>1191045.422183762</c:v>
                </c:pt>
                <c:pt idx="802">
                  <c:v>1191049.746892744</c:v>
                </c:pt>
                <c:pt idx="803">
                  <c:v>1191037.960609533</c:v>
                </c:pt>
                <c:pt idx="804">
                  <c:v>1191032.915141278</c:v>
                </c:pt>
                <c:pt idx="805">
                  <c:v>1191045.586881264</c:v>
                </c:pt>
                <c:pt idx="806">
                  <c:v>1191017.517538141</c:v>
                </c:pt>
                <c:pt idx="807">
                  <c:v>1191029.052470632</c:v>
                </c:pt>
                <c:pt idx="808">
                  <c:v>1191003.176039846</c:v>
                </c:pt>
                <c:pt idx="809">
                  <c:v>1190996.540100425</c:v>
                </c:pt>
                <c:pt idx="810">
                  <c:v>1190979.455740718</c:v>
                </c:pt>
                <c:pt idx="811">
                  <c:v>1190993.81271025</c:v>
                </c:pt>
                <c:pt idx="812">
                  <c:v>1190997.126372915</c:v>
                </c:pt>
                <c:pt idx="813">
                  <c:v>1190998.124072441</c:v>
                </c:pt>
                <c:pt idx="814">
                  <c:v>1190963.180028782</c:v>
                </c:pt>
                <c:pt idx="815">
                  <c:v>1190998.485229766</c:v>
                </c:pt>
                <c:pt idx="816">
                  <c:v>1191013.47483226</c:v>
                </c:pt>
                <c:pt idx="817">
                  <c:v>1191018.387240165</c:v>
                </c:pt>
                <c:pt idx="818">
                  <c:v>1191023.146336959</c:v>
                </c:pt>
                <c:pt idx="819">
                  <c:v>1191003.693287664</c:v>
                </c:pt>
                <c:pt idx="820">
                  <c:v>1191002.513089755</c:v>
                </c:pt>
                <c:pt idx="821">
                  <c:v>1191014.873923336</c:v>
                </c:pt>
                <c:pt idx="822">
                  <c:v>1191006.261743898</c:v>
                </c:pt>
                <c:pt idx="823">
                  <c:v>1191020.881379958</c:v>
                </c:pt>
                <c:pt idx="824">
                  <c:v>1191007.135646303</c:v>
                </c:pt>
                <c:pt idx="825">
                  <c:v>1191019.980547335</c:v>
                </c:pt>
                <c:pt idx="826">
                  <c:v>1190998.841253235</c:v>
                </c:pt>
                <c:pt idx="827">
                  <c:v>1191008.30413039</c:v>
                </c:pt>
                <c:pt idx="828">
                  <c:v>1191032.497076815</c:v>
                </c:pt>
                <c:pt idx="829">
                  <c:v>1191012.00417121</c:v>
                </c:pt>
                <c:pt idx="830">
                  <c:v>1191005.077150633</c:v>
                </c:pt>
                <c:pt idx="831">
                  <c:v>1191021.475499314</c:v>
                </c:pt>
                <c:pt idx="832">
                  <c:v>1191026.61839238</c:v>
                </c:pt>
                <c:pt idx="833">
                  <c:v>1191014.075182571</c:v>
                </c:pt>
                <c:pt idx="834">
                  <c:v>1191024.653554093</c:v>
                </c:pt>
                <c:pt idx="835">
                  <c:v>1191027.807241441</c:v>
                </c:pt>
                <c:pt idx="836">
                  <c:v>1191031.429994726</c:v>
                </c:pt>
                <c:pt idx="837">
                  <c:v>1191040.250813283</c:v>
                </c:pt>
                <c:pt idx="838">
                  <c:v>1191048.215081919</c:v>
                </c:pt>
                <c:pt idx="839">
                  <c:v>1191019.229108229</c:v>
                </c:pt>
                <c:pt idx="840">
                  <c:v>1191043.721702344</c:v>
                </c:pt>
                <c:pt idx="841">
                  <c:v>1191036.372551842</c:v>
                </c:pt>
                <c:pt idx="842">
                  <c:v>1191054.166203361</c:v>
                </c:pt>
                <c:pt idx="843">
                  <c:v>1191026.212360765</c:v>
                </c:pt>
                <c:pt idx="844">
                  <c:v>1191022.435249759</c:v>
                </c:pt>
                <c:pt idx="845">
                  <c:v>1191021.958473937</c:v>
                </c:pt>
                <c:pt idx="846">
                  <c:v>1190994.469467042</c:v>
                </c:pt>
                <c:pt idx="847">
                  <c:v>1191026.514035496</c:v>
                </c:pt>
                <c:pt idx="848">
                  <c:v>1191029.565711648</c:v>
                </c:pt>
                <c:pt idx="849">
                  <c:v>1191028.621141129</c:v>
                </c:pt>
                <c:pt idx="850">
                  <c:v>1191022.439358837</c:v>
                </c:pt>
                <c:pt idx="851">
                  <c:v>1191018.501186063</c:v>
                </c:pt>
                <c:pt idx="852">
                  <c:v>1191021.213623207</c:v>
                </c:pt>
                <c:pt idx="853">
                  <c:v>1191028.731718228</c:v>
                </c:pt>
                <c:pt idx="854">
                  <c:v>1191013.940563822</c:v>
                </c:pt>
                <c:pt idx="855">
                  <c:v>1191025.43703982</c:v>
                </c:pt>
                <c:pt idx="856">
                  <c:v>1191008.639978342</c:v>
                </c:pt>
                <c:pt idx="857">
                  <c:v>1191032.541455931</c:v>
                </c:pt>
                <c:pt idx="858">
                  <c:v>1191044.114340375</c:v>
                </c:pt>
                <c:pt idx="859">
                  <c:v>1191020.435473772</c:v>
                </c:pt>
                <c:pt idx="860">
                  <c:v>1191030.994650312</c:v>
                </c:pt>
                <c:pt idx="861">
                  <c:v>1191030.266224925</c:v>
                </c:pt>
                <c:pt idx="862">
                  <c:v>1191050.067806741</c:v>
                </c:pt>
                <c:pt idx="863">
                  <c:v>1191028.177232157</c:v>
                </c:pt>
                <c:pt idx="864">
                  <c:v>1191043.338605029</c:v>
                </c:pt>
                <c:pt idx="865">
                  <c:v>1191022.302720849</c:v>
                </c:pt>
                <c:pt idx="866">
                  <c:v>1191015.967002843</c:v>
                </c:pt>
                <c:pt idx="867">
                  <c:v>1191029.012081374</c:v>
                </c:pt>
                <c:pt idx="868">
                  <c:v>1191039.929517037</c:v>
                </c:pt>
                <c:pt idx="869">
                  <c:v>1191027.231618918</c:v>
                </c:pt>
                <c:pt idx="870">
                  <c:v>1191047.537187127</c:v>
                </c:pt>
                <c:pt idx="871">
                  <c:v>1191027.440092294</c:v>
                </c:pt>
                <c:pt idx="872">
                  <c:v>1190986.089540963</c:v>
                </c:pt>
                <c:pt idx="873">
                  <c:v>1191033.81635698</c:v>
                </c:pt>
                <c:pt idx="874">
                  <c:v>1191024.260780046</c:v>
                </c:pt>
                <c:pt idx="875">
                  <c:v>1191025.902004752</c:v>
                </c:pt>
                <c:pt idx="876">
                  <c:v>1191026.739896148</c:v>
                </c:pt>
                <c:pt idx="877">
                  <c:v>1191035.68241894</c:v>
                </c:pt>
                <c:pt idx="878">
                  <c:v>1191036.775620189</c:v>
                </c:pt>
                <c:pt idx="879">
                  <c:v>1191037.21665552</c:v>
                </c:pt>
                <c:pt idx="880">
                  <c:v>1191030.600414888</c:v>
                </c:pt>
                <c:pt idx="881">
                  <c:v>1191037.566549089</c:v>
                </c:pt>
                <c:pt idx="882">
                  <c:v>1191038.278022666</c:v>
                </c:pt>
                <c:pt idx="883">
                  <c:v>1191032.400769657</c:v>
                </c:pt>
                <c:pt idx="884">
                  <c:v>1191034.190080728</c:v>
                </c:pt>
                <c:pt idx="885">
                  <c:v>1191024.319655604</c:v>
                </c:pt>
                <c:pt idx="886">
                  <c:v>1191025.479152678</c:v>
                </c:pt>
                <c:pt idx="887">
                  <c:v>1191030.093886148</c:v>
                </c:pt>
                <c:pt idx="888">
                  <c:v>1191032.181976917</c:v>
                </c:pt>
                <c:pt idx="889">
                  <c:v>1191024.512282963</c:v>
                </c:pt>
                <c:pt idx="890">
                  <c:v>1191021.439483849</c:v>
                </c:pt>
                <c:pt idx="891">
                  <c:v>1191018.282438782</c:v>
                </c:pt>
                <c:pt idx="892">
                  <c:v>1191017.941278687</c:v>
                </c:pt>
                <c:pt idx="893">
                  <c:v>1191029.707395961</c:v>
                </c:pt>
                <c:pt idx="894">
                  <c:v>1191014.327774286</c:v>
                </c:pt>
                <c:pt idx="895">
                  <c:v>1191014.806462395</c:v>
                </c:pt>
                <c:pt idx="896">
                  <c:v>1191005.395231529</c:v>
                </c:pt>
                <c:pt idx="897">
                  <c:v>1191004.656997609</c:v>
                </c:pt>
                <c:pt idx="898">
                  <c:v>1191000.911388387</c:v>
                </c:pt>
                <c:pt idx="899">
                  <c:v>1191008.996039682</c:v>
                </c:pt>
                <c:pt idx="900">
                  <c:v>1191007.052897142</c:v>
                </c:pt>
                <c:pt idx="901">
                  <c:v>1191000.500126033</c:v>
                </c:pt>
                <c:pt idx="902">
                  <c:v>1191007.176732939</c:v>
                </c:pt>
                <c:pt idx="903">
                  <c:v>1191001.769288792</c:v>
                </c:pt>
                <c:pt idx="904">
                  <c:v>1191004.49935371</c:v>
                </c:pt>
                <c:pt idx="905">
                  <c:v>1191006.736277662</c:v>
                </c:pt>
                <c:pt idx="906">
                  <c:v>1191002.302947056</c:v>
                </c:pt>
                <c:pt idx="907">
                  <c:v>1191009.05091644</c:v>
                </c:pt>
                <c:pt idx="908">
                  <c:v>1191004.407604388</c:v>
                </c:pt>
                <c:pt idx="909">
                  <c:v>1190997.324947083</c:v>
                </c:pt>
                <c:pt idx="910">
                  <c:v>1191008.63109768</c:v>
                </c:pt>
                <c:pt idx="911">
                  <c:v>1191000.755909431</c:v>
                </c:pt>
                <c:pt idx="912">
                  <c:v>1191005.623364479</c:v>
                </c:pt>
                <c:pt idx="913">
                  <c:v>1191004.621509888</c:v>
                </c:pt>
                <c:pt idx="914">
                  <c:v>1191008.959644347</c:v>
                </c:pt>
                <c:pt idx="915">
                  <c:v>1191004.486838656</c:v>
                </c:pt>
                <c:pt idx="916">
                  <c:v>1191003.912041441</c:v>
                </c:pt>
                <c:pt idx="917">
                  <c:v>1191014.780416666</c:v>
                </c:pt>
                <c:pt idx="918">
                  <c:v>1190994.693297176</c:v>
                </c:pt>
                <c:pt idx="919">
                  <c:v>1191002.411393519</c:v>
                </c:pt>
                <c:pt idx="920">
                  <c:v>1191000.890066747</c:v>
                </c:pt>
                <c:pt idx="921">
                  <c:v>1191008.169340369</c:v>
                </c:pt>
                <c:pt idx="922">
                  <c:v>1191006.002641154</c:v>
                </c:pt>
                <c:pt idx="923">
                  <c:v>1191003.121588677</c:v>
                </c:pt>
                <c:pt idx="924">
                  <c:v>1191007.834864847</c:v>
                </c:pt>
                <c:pt idx="925">
                  <c:v>1191014.384444772</c:v>
                </c:pt>
                <c:pt idx="926">
                  <c:v>1191006.244662103</c:v>
                </c:pt>
                <c:pt idx="927">
                  <c:v>1191015.706368492</c:v>
                </c:pt>
                <c:pt idx="928">
                  <c:v>1191003.689492548</c:v>
                </c:pt>
                <c:pt idx="929">
                  <c:v>1191010.323630862</c:v>
                </c:pt>
                <c:pt idx="930">
                  <c:v>1190998.591493436</c:v>
                </c:pt>
                <c:pt idx="931">
                  <c:v>1191005.013297844</c:v>
                </c:pt>
                <c:pt idx="932">
                  <c:v>1191009.090310285</c:v>
                </c:pt>
                <c:pt idx="933">
                  <c:v>1191007.62348773</c:v>
                </c:pt>
                <c:pt idx="934">
                  <c:v>1191010.792012989</c:v>
                </c:pt>
                <c:pt idx="935">
                  <c:v>1191010.744159631</c:v>
                </c:pt>
                <c:pt idx="936">
                  <c:v>1191008.906918963</c:v>
                </c:pt>
                <c:pt idx="937">
                  <c:v>1191007.44462153</c:v>
                </c:pt>
                <c:pt idx="938">
                  <c:v>1191013.874660968</c:v>
                </c:pt>
                <c:pt idx="939">
                  <c:v>1191014.777593354</c:v>
                </c:pt>
                <c:pt idx="940">
                  <c:v>1191014.717229293</c:v>
                </c:pt>
                <c:pt idx="941">
                  <c:v>1191017.33607652</c:v>
                </c:pt>
                <c:pt idx="942">
                  <c:v>1191017.178737995</c:v>
                </c:pt>
                <c:pt idx="943">
                  <c:v>1191014.426337758</c:v>
                </c:pt>
                <c:pt idx="944">
                  <c:v>1191022.328693276</c:v>
                </c:pt>
                <c:pt idx="945">
                  <c:v>1191013.813354731</c:v>
                </c:pt>
                <c:pt idx="946">
                  <c:v>1191014.468300332</c:v>
                </c:pt>
                <c:pt idx="947">
                  <c:v>1191013.99820948</c:v>
                </c:pt>
                <c:pt idx="948">
                  <c:v>1191011.306607163</c:v>
                </c:pt>
                <c:pt idx="949">
                  <c:v>1191012.449810962</c:v>
                </c:pt>
                <c:pt idx="950">
                  <c:v>1191015.838038384</c:v>
                </c:pt>
                <c:pt idx="951">
                  <c:v>1191013.070759632</c:v>
                </c:pt>
                <c:pt idx="952">
                  <c:v>1191014.83170204</c:v>
                </c:pt>
                <c:pt idx="953">
                  <c:v>1191014.140282078</c:v>
                </c:pt>
                <c:pt idx="954">
                  <c:v>1191019.415716355</c:v>
                </c:pt>
                <c:pt idx="955">
                  <c:v>1191020.073569739</c:v>
                </c:pt>
                <c:pt idx="956">
                  <c:v>1191025.370426385</c:v>
                </c:pt>
                <c:pt idx="957">
                  <c:v>1191018.095304653</c:v>
                </c:pt>
                <c:pt idx="958">
                  <c:v>1191023.213478956</c:v>
                </c:pt>
                <c:pt idx="959">
                  <c:v>1191016.346517559</c:v>
                </c:pt>
                <c:pt idx="960">
                  <c:v>1191016.446455995</c:v>
                </c:pt>
                <c:pt idx="961">
                  <c:v>1191019.784494066</c:v>
                </c:pt>
                <c:pt idx="962">
                  <c:v>1191015.406995001</c:v>
                </c:pt>
                <c:pt idx="963">
                  <c:v>1191016.66280319</c:v>
                </c:pt>
                <c:pt idx="964">
                  <c:v>1191014.091568011</c:v>
                </c:pt>
                <c:pt idx="965">
                  <c:v>1191019.31982998</c:v>
                </c:pt>
                <c:pt idx="966">
                  <c:v>1191015.830108751</c:v>
                </c:pt>
                <c:pt idx="967">
                  <c:v>1191019.968219807</c:v>
                </c:pt>
                <c:pt idx="968">
                  <c:v>1191018.561340333</c:v>
                </c:pt>
                <c:pt idx="969">
                  <c:v>1191018.516181469</c:v>
                </c:pt>
                <c:pt idx="970">
                  <c:v>1191021.739698233</c:v>
                </c:pt>
                <c:pt idx="971">
                  <c:v>1191018.212760644</c:v>
                </c:pt>
                <c:pt idx="972">
                  <c:v>1191018.701192264</c:v>
                </c:pt>
                <c:pt idx="973">
                  <c:v>1191019.228347666</c:v>
                </c:pt>
                <c:pt idx="974">
                  <c:v>1191012.347730759</c:v>
                </c:pt>
                <c:pt idx="975">
                  <c:v>1191022.338004472</c:v>
                </c:pt>
                <c:pt idx="976">
                  <c:v>1191013.759084037</c:v>
                </c:pt>
                <c:pt idx="977">
                  <c:v>1191020.246105155</c:v>
                </c:pt>
                <c:pt idx="978">
                  <c:v>1191022.520494654</c:v>
                </c:pt>
                <c:pt idx="979">
                  <c:v>1191024.56104549</c:v>
                </c:pt>
                <c:pt idx="980">
                  <c:v>1191019.909789464</c:v>
                </c:pt>
                <c:pt idx="981">
                  <c:v>1191020.294668055</c:v>
                </c:pt>
                <c:pt idx="982">
                  <c:v>1191021.373835824</c:v>
                </c:pt>
                <c:pt idx="983">
                  <c:v>1191021.611400959</c:v>
                </c:pt>
                <c:pt idx="984">
                  <c:v>1191019.763098951</c:v>
                </c:pt>
                <c:pt idx="985">
                  <c:v>1191019.351416925</c:v>
                </c:pt>
                <c:pt idx="986">
                  <c:v>1191020.724155861</c:v>
                </c:pt>
                <c:pt idx="987">
                  <c:v>1191020.99423089</c:v>
                </c:pt>
                <c:pt idx="988">
                  <c:v>1191021.505617335</c:v>
                </c:pt>
                <c:pt idx="989">
                  <c:v>1191020.672618736</c:v>
                </c:pt>
                <c:pt idx="990">
                  <c:v>1191021.986197689</c:v>
                </c:pt>
                <c:pt idx="991">
                  <c:v>1191023.126919726</c:v>
                </c:pt>
                <c:pt idx="992">
                  <c:v>1191019.945347252</c:v>
                </c:pt>
                <c:pt idx="993">
                  <c:v>1191020.379121619</c:v>
                </c:pt>
                <c:pt idx="994">
                  <c:v>1191019.798281014</c:v>
                </c:pt>
                <c:pt idx="995">
                  <c:v>1191019.1676155</c:v>
                </c:pt>
                <c:pt idx="996">
                  <c:v>1191020.715327365</c:v>
                </c:pt>
                <c:pt idx="997">
                  <c:v>1191018.899441255</c:v>
                </c:pt>
                <c:pt idx="998">
                  <c:v>1191020.523731774</c:v>
                </c:pt>
                <c:pt idx="999">
                  <c:v>1191017.650294259</c:v>
                </c:pt>
                <c:pt idx="1000">
                  <c:v>1191017.275293311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1357011.310245752</c:v>
                </c:pt>
                <c:pt idx="1">
                  <c:v>2377542.107442145</c:v>
                </c:pt>
                <c:pt idx="2">
                  <c:v>2272416.475548595</c:v>
                </c:pt>
                <c:pt idx="3">
                  <c:v>2202380.73788654</c:v>
                </c:pt>
                <c:pt idx="4">
                  <c:v>2163031.875184657</c:v>
                </c:pt>
                <c:pt idx="5">
                  <c:v>2128205.668591129</c:v>
                </c:pt>
                <c:pt idx="6">
                  <c:v>2118190.977389063</c:v>
                </c:pt>
                <c:pt idx="7">
                  <c:v>2100207.545038118</c:v>
                </c:pt>
                <c:pt idx="8">
                  <c:v>2092587.208729849</c:v>
                </c:pt>
                <c:pt idx="9">
                  <c:v>2076573.485981524</c:v>
                </c:pt>
                <c:pt idx="10">
                  <c:v>2070274.577184944</c:v>
                </c:pt>
                <c:pt idx="11">
                  <c:v>2055410.386235575</c:v>
                </c:pt>
                <c:pt idx="12">
                  <c:v>2049942.052101346</c:v>
                </c:pt>
                <c:pt idx="13">
                  <c:v>2035871.323060022</c:v>
                </c:pt>
                <c:pt idx="14">
                  <c:v>2030962.387405884</c:v>
                </c:pt>
                <c:pt idx="15">
                  <c:v>2017469.910645906</c:v>
                </c:pt>
                <c:pt idx="16">
                  <c:v>2012955.562097466</c:v>
                </c:pt>
                <c:pt idx="17">
                  <c:v>1999901.981063761</c:v>
                </c:pt>
                <c:pt idx="18">
                  <c:v>1995673.294179026</c:v>
                </c:pt>
                <c:pt idx="19">
                  <c:v>1982952.917697388</c:v>
                </c:pt>
                <c:pt idx="20">
                  <c:v>1978956.894487045</c:v>
                </c:pt>
                <c:pt idx="21">
                  <c:v>1966574.736506221</c:v>
                </c:pt>
                <c:pt idx="22">
                  <c:v>1962756.990240642</c:v>
                </c:pt>
                <c:pt idx="23">
                  <c:v>1950650.927912178</c:v>
                </c:pt>
                <c:pt idx="24">
                  <c:v>1946944.870057337</c:v>
                </c:pt>
                <c:pt idx="25">
                  <c:v>1934962.921960714</c:v>
                </c:pt>
                <c:pt idx="26">
                  <c:v>1931354.268732811</c:v>
                </c:pt>
                <c:pt idx="27">
                  <c:v>1919517.661992309</c:v>
                </c:pt>
                <c:pt idx="28">
                  <c:v>1916016.795943055</c:v>
                </c:pt>
                <c:pt idx="29">
                  <c:v>1904425.957679818</c:v>
                </c:pt>
                <c:pt idx="30">
                  <c:v>1901029.685749131</c:v>
                </c:pt>
                <c:pt idx="31">
                  <c:v>1889717.516731316</c:v>
                </c:pt>
                <c:pt idx="32">
                  <c:v>1886456.37149123</c:v>
                </c:pt>
                <c:pt idx="33">
                  <c:v>1875500.039967331</c:v>
                </c:pt>
                <c:pt idx="34">
                  <c:v>1858912.132500491</c:v>
                </c:pt>
                <c:pt idx="35">
                  <c:v>1801329.852881925</c:v>
                </c:pt>
                <c:pt idx="36">
                  <c:v>1785186.977488291</c:v>
                </c:pt>
                <c:pt idx="37">
                  <c:v>1777906.307320678</c:v>
                </c:pt>
                <c:pt idx="38">
                  <c:v>1766928.675721957</c:v>
                </c:pt>
                <c:pt idx="39">
                  <c:v>1767093.188470214</c:v>
                </c:pt>
                <c:pt idx="40">
                  <c:v>1756204.700527375</c:v>
                </c:pt>
                <c:pt idx="41">
                  <c:v>1756239.620113222</c:v>
                </c:pt>
                <c:pt idx="42">
                  <c:v>1747306.960985607</c:v>
                </c:pt>
                <c:pt idx="43">
                  <c:v>1747341.360119753</c:v>
                </c:pt>
                <c:pt idx="44">
                  <c:v>1738795.653676735</c:v>
                </c:pt>
                <c:pt idx="45">
                  <c:v>1738831.859887467</c:v>
                </c:pt>
                <c:pt idx="46">
                  <c:v>1729972.924223371</c:v>
                </c:pt>
                <c:pt idx="47">
                  <c:v>1730006.50048048</c:v>
                </c:pt>
                <c:pt idx="48">
                  <c:v>1720912.361107488</c:v>
                </c:pt>
                <c:pt idx="49">
                  <c:v>1720939.641864752</c:v>
                </c:pt>
                <c:pt idx="50">
                  <c:v>1711678.161800225</c:v>
                </c:pt>
                <c:pt idx="51">
                  <c:v>1711696.602483169</c:v>
                </c:pt>
                <c:pt idx="52">
                  <c:v>1702324.876102654</c:v>
                </c:pt>
                <c:pt idx="53">
                  <c:v>1702335.344079647</c:v>
                </c:pt>
                <c:pt idx="54">
                  <c:v>1692899.765441187</c:v>
                </c:pt>
                <c:pt idx="55">
                  <c:v>1692898.410388408</c:v>
                </c:pt>
                <c:pt idx="56">
                  <c:v>1683427.947487069</c:v>
                </c:pt>
                <c:pt idx="57">
                  <c:v>1683412.182783017</c:v>
                </c:pt>
                <c:pt idx="58">
                  <c:v>1673945.573356894</c:v>
                </c:pt>
                <c:pt idx="59">
                  <c:v>1673920.256761246</c:v>
                </c:pt>
                <c:pt idx="60">
                  <c:v>1664498.434718003</c:v>
                </c:pt>
                <c:pt idx="61">
                  <c:v>1664464.87272915</c:v>
                </c:pt>
                <c:pt idx="62">
                  <c:v>1655105.39592786</c:v>
                </c:pt>
                <c:pt idx="63">
                  <c:v>1655061.879427521</c:v>
                </c:pt>
                <c:pt idx="64">
                  <c:v>1645778.878879559</c:v>
                </c:pt>
                <c:pt idx="65">
                  <c:v>1645731.463384223</c:v>
                </c:pt>
                <c:pt idx="66">
                  <c:v>1636543.228685116</c:v>
                </c:pt>
                <c:pt idx="67">
                  <c:v>1636868.43012091</c:v>
                </c:pt>
                <c:pt idx="68">
                  <c:v>1621092.696072299</c:v>
                </c:pt>
                <c:pt idx="69">
                  <c:v>1604650.409847085</c:v>
                </c:pt>
                <c:pt idx="70">
                  <c:v>1592838.583256955</c:v>
                </c:pt>
                <c:pt idx="71">
                  <c:v>1584288.476916268</c:v>
                </c:pt>
                <c:pt idx="72">
                  <c:v>1576546.194075145</c:v>
                </c:pt>
                <c:pt idx="73">
                  <c:v>1572511.060195255</c:v>
                </c:pt>
                <c:pt idx="74">
                  <c:v>1572736.348669135</c:v>
                </c:pt>
                <c:pt idx="75">
                  <c:v>1565527.38773549</c:v>
                </c:pt>
                <c:pt idx="76">
                  <c:v>1560536.301677768</c:v>
                </c:pt>
                <c:pt idx="77">
                  <c:v>1560677.142081118</c:v>
                </c:pt>
                <c:pt idx="78">
                  <c:v>1556570.782250071</c:v>
                </c:pt>
                <c:pt idx="79">
                  <c:v>1556750.36495843</c:v>
                </c:pt>
                <c:pt idx="80">
                  <c:v>1552517.91265572</c:v>
                </c:pt>
                <c:pt idx="81">
                  <c:v>1552722.717823039</c:v>
                </c:pt>
                <c:pt idx="82">
                  <c:v>1548381.678886184</c:v>
                </c:pt>
                <c:pt idx="83">
                  <c:v>1548601.805901926</c:v>
                </c:pt>
                <c:pt idx="84">
                  <c:v>1544184.320674399</c:v>
                </c:pt>
                <c:pt idx="85">
                  <c:v>1544412.036659328</c:v>
                </c:pt>
                <c:pt idx="86">
                  <c:v>1539958.340808014</c:v>
                </c:pt>
                <c:pt idx="87">
                  <c:v>1540189.535843279</c:v>
                </c:pt>
                <c:pt idx="88">
                  <c:v>1535740.812987137</c:v>
                </c:pt>
                <c:pt idx="89">
                  <c:v>1535968.530060226</c:v>
                </c:pt>
                <c:pt idx="90">
                  <c:v>1531584.924565464</c:v>
                </c:pt>
                <c:pt idx="91">
                  <c:v>1531804.998281854</c:v>
                </c:pt>
                <c:pt idx="92">
                  <c:v>1527529.453207464</c:v>
                </c:pt>
                <c:pt idx="93">
                  <c:v>1527744.487244058</c:v>
                </c:pt>
                <c:pt idx="94">
                  <c:v>1523601.187677028</c:v>
                </c:pt>
                <c:pt idx="95">
                  <c:v>1523810.546223335</c:v>
                </c:pt>
                <c:pt idx="96">
                  <c:v>1519854.291105496</c:v>
                </c:pt>
                <c:pt idx="97">
                  <c:v>1520055.563050843</c:v>
                </c:pt>
                <c:pt idx="98">
                  <c:v>1516349.522908501</c:v>
                </c:pt>
                <c:pt idx="99">
                  <c:v>1516545.432900282</c:v>
                </c:pt>
                <c:pt idx="100">
                  <c:v>1513134.386932546</c:v>
                </c:pt>
                <c:pt idx="101">
                  <c:v>1513295.982310032</c:v>
                </c:pt>
                <c:pt idx="102">
                  <c:v>1507536.102004938</c:v>
                </c:pt>
                <c:pt idx="103">
                  <c:v>1498321.840932932</c:v>
                </c:pt>
                <c:pt idx="104">
                  <c:v>1493450.241937478</c:v>
                </c:pt>
                <c:pt idx="105">
                  <c:v>1491776.049179558</c:v>
                </c:pt>
                <c:pt idx="106">
                  <c:v>1491664.516779459</c:v>
                </c:pt>
                <c:pt idx="107">
                  <c:v>1488639.232753118</c:v>
                </c:pt>
                <c:pt idx="108">
                  <c:v>1482907.601200581</c:v>
                </c:pt>
                <c:pt idx="109">
                  <c:v>1480541.862871991</c:v>
                </c:pt>
                <c:pt idx="110">
                  <c:v>1480113.321767985</c:v>
                </c:pt>
                <c:pt idx="111">
                  <c:v>1477635.974158474</c:v>
                </c:pt>
                <c:pt idx="112">
                  <c:v>1475247.426945918</c:v>
                </c:pt>
                <c:pt idx="113">
                  <c:v>1475281.575140374</c:v>
                </c:pt>
                <c:pt idx="114">
                  <c:v>1472326.237088583</c:v>
                </c:pt>
                <c:pt idx="115">
                  <c:v>1472623.275635502</c:v>
                </c:pt>
                <c:pt idx="116">
                  <c:v>1470469.270709634</c:v>
                </c:pt>
                <c:pt idx="117">
                  <c:v>1470748.304752123</c:v>
                </c:pt>
                <c:pt idx="118">
                  <c:v>1468308.661969214</c:v>
                </c:pt>
                <c:pt idx="119">
                  <c:v>1468567.449953263</c:v>
                </c:pt>
                <c:pt idx="120">
                  <c:v>1465882.787638061</c:v>
                </c:pt>
                <c:pt idx="121">
                  <c:v>1466119.509476241</c:v>
                </c:pt>
                <c:pt idx="122">
                  <c:v>1463227.472141866</c:v>
                </c:pt>
                <c:pt idx="123">
                  <c:v>1463439.458330794</c:v>
                </c:pt>
                <c:pt idx="124">
                  <c:v>1460381.634610426</c:v>
                </c:pt>
                <c:pt idx="125">
                  <c:v>1457447.649156513</c:v>
                </c:pt>
                <c:pt idx="126">
                  <c:v>1456645.192398023</c:v>
                </c:pt>
                <c:pt idx="127">
                  <c:v>1456799.485363432</c:v>
                </c:pt>
                <c:pt idx="128">
                  <c:v>1453631.774042494</c:v>
                </c:pt>
                <c:pt idx="129">
                  <c:v>1450544.438390529</c:v>
                </c:pt>
                <c:pt idx="130">
                  <c:v>1449570.414780197</c:v>
                </c:pt>
                <c:pt idx="131">
                  <c:v>1449675.342277005</c:v>
                </c:pt>
                <c:pt idx="132">
                  <c:v>1446615.508965678</c:v>
                </c:pt>
                <c:pt idx="133">
                  <c:v>1443627.323827776</c:v>
                </c:pt>
                <c:pt idx="134">
                  <c:v>1442597.987454081</c:v>
                </c:pt>
                <c:pt idx="135">
                  <c:v>1442651.711398342</c:v>
                </c:pt>
                <c:pt idx="136">
                  <c:v>1439934.535949544</c:v>
                </c:pt>
                <c:pt idx="137">
                  <c:v>1439721.7091434</c:v>
                </c:pt>
                <c:pt idx="138">
                  <c:v>1434915.905026682</c:v>
                </c:pt>
                <c:pt idx="139">
                  <c:v>1433875.689431815</c:v>
                </c:pt>
                <c:pt idx="140">
                  <c:v>1434018.784845602</c:v>
                </c:pt>
                <c:pt idx="141">
                  <c:v>1431580.959294106</c:v>
                </c:pt>
                <c:pt idx="142">
                  <c:v>1430792.322646908</c:v>
                </c:pt>
                <c:pt idx="143">
                  <c:v>1428969.799659447</c:v>
                </c:pt>
                <c:pt idx="144">
                  <c:v>1428096.357253868</c:v>
                </c:pt>
                <c:pt idx="145">
                  <c:v>1428245.928705198</c:v>
                </c:pt>
                <c:pt idx="146">
                  <c:v>1425562.65173929</c:v>
                </c:pt>
                <c:pt idx="147">
                  <c:v>1423294.838573811</c:v>
                </c:pt>
                <c:pt idx="148">
                  <c:v>1422215.689181696</c:v>
                </c:pt>
                <c:pt idx="149">
                  <c:v>1421862.800880182</c:v>
                </c:pt>
                <c:pt idx="150">
                  <c:v>1420840.035514626</c:v>
                </c:pt>
                <c:pt idx="151">
                  <c:v>1420964.10959903</c:v>
                </c:pt>
                <c:pt idx="152">
                  <c:v>1418706.662781655</c:v>
                </c:pt>
                <c:pt idx="153">
                  <c:v>1418853.060732742</c:v>
                </c:pt>
                <c:pt idx="154">
                  <c:v>1416496.718482871</c:v>
                </c:pt>
                <c:pt idx="155">
                  <c:v>1414460.701749171</c:v>
                </c:pt>
                <c:pt idx="156">
                  <c:v>1414245.072358555</c:v>
                </c:pt>
                <c:pt idx="157">
                  <c:v>1412126.627242111</c:v>
                </c:pt>
                <c:pt idx="158">
                  <c:v>1409800.556510264</c:v>
                </c:pt>
                <c:pt idx="159">
                  <c:v>1407878.903699912</c:v>
                </c:pt>
                <c:pt idx="160">
                  <c:v>1406913.738170315</c:v>
                </c:pt>
                <c:pt idx="161">
                  <c:v>1406648.713159264</c:v>
                </c:pt>
                <c:pt idx="162">
                  <c:v>1404775.900125324</c:v>
                </c:pt>
                <c:pt idx="163">
                  <c:v>1403154.476666057</c:v>
                </c:pt>
                <c:pt idx="164">
                  <c:v>1402863.487442993</c:v>
                </c:pt>
                <c:pt idx="165">
                  <c:v>1402012.584158891</c:v>
                </c:pt>
                <c:pt idx="166">
                  <c:v>1401809.906671972</c:v>
                </c:pt>
                <c:pt idx="167">
                  <c:v>1400213.305027056</c:v>
                </c:pt>
                <c:pt idx="168">
                  <c:v>1400554.363382561</c:v>
                </c:pt>
                <c:pt idx="169">
                  <c:v>1399990.370009366</c:v>
                </c:pt>
                <c:pt idx="170">
                  <c:v>1399935.258893648</c:v>
                </c:pt>
                <c:pt idx="171">
                  <c:v>1398997.511816058</c:v>
                </c:pt>
                <c:pt idx="172">
                  <c:v>1398767.315235858</c:v>
                </c:pt>
                <c:pt idx="173">
                  <c:v>1396024.734355141</c:v>
                </c:pt>
                <c:pt idx="174">
                  <c:v>1394494.11371044</c:v>
                </c:pt>
                <c:pt idx="175">
                  <c:v>1394553.525342054</c:v>
                </c:pt>
                <c:pt idx="176">
                  <c:v>1393769.910117765</c:v>
                </c:pt>
                <c:pt idx="177">
                  <c:v>1394619.230784802</c:v>
                </c:pt>
                <c:pt idx="178">
                  <c:v>1393679.699942668</c:v>
                </c:pt>
                <c:pt idx="179">
                  <c:v>1393237.710808288</c:v>
                </c:pt>
                <c:pt idx="180">
                  <c:v>1391037.403925805</c:v>
                </c:pt>
                <c:pt idx="181">
                  <c:v>1390094.176380462</c:v>
                </c:pt>
                <c:pt idx="182">
                  <c:v>1389826.426854499</c:v>
                </c:pt>
                <c:pt idx="183">
                  <c:v>1389791.49938376</c:v>
                </c:pt>
                <c:pt idx="184">
                  <c:v>1389807.327245377</c:v>
                </c:pt>
                <c:pt idx="185">
                  <c:v>1388128.24619443</c:v>
                </c:pt>
                <c:pt idx="186">
                  <c:v>1388190.795748965</c:v>
                </c:pt>
                <c:pt idx="187">
                  <c:v>1387208.819953392</c:v>
                </c:pt>
                <c:pt idx="188">
                  <c:v>1387179.419008578</c:v>
                </c:pt>
                <c:pt idx="189">
                  <c:v>1385949.663478691</c:v>
                </c:pt>
                <c:pt idx="190">
                  <c:v>1385472.337797032</c:v>
                </c:pt>
                <c:pt idx="191">
                  <c:v>1385468.721061479</c:v>
                </c:pt>
                <c:pt idx="192">
                  <c:v>1384105.913371533</c:v>
                </c:pt>
                <c:pt idx="193">
                  <c:v>1383003.397976196</c:v>
                </c:pt>
                <c:pt idx="194">
                  <c:v>1382968.958556817</c:v>
                </c:pt>
                <c:pt idx="195">
                  <c:v>1383160.895626134</c:v>
                </c:pt>
                <c:pt idx="196">
                  <c:v>1383115.150335055</c:v>
                </c:pt>
                <c:pt idx="197">
                  <c:v>1381415.798790816</c:v>
                </c:pt>
                <c:pt idx="198">
                  <c:v>1381679.937779446</c:v>
                </c:pt>
                <c:pt idx="199">
                  <c:v>1381242.8504031</c:v>
                </c:pt>
                <c:pt idx="200">
                  <c:v>1381206.8452936</c:v>
                </c:pt>
                <c:pt idx="201">
                  <c:v>1381446.805330298</c:v>
                </c:pt>
                <c:pt idx="202">
                  <c:v>1379936.629056988</c:v>
                </c:pt>
                <c:pt idx="203">
                  <c:v>1380070.255498684</c:v>
                </c:pt>
                <c:pt idx="204">
                  <c:v>1378511.207145811</c:v>
                </c:pt>
                <c:pt idx="205">
                  <c:v>1378832.934190297</c:v>
                </c:pt>
                <c:pt idx="206">
                  <c:v>1377331.093007495</c:v>
                </c:pt>
                <c:pt idx="207">
                  <c:v>1376855.150202074</c:v>
                </c:pt>
                <c:pt idx="208">
                  <c:v>1375953.548407839</c:v>
                </c:pt>
                <c:pt idx="209">
                  <c:v>1375960.167491238</c:v>
                </c:pt>
                <c:pt idx="210">
                  <c:v>1374527.296401978</c:v>
                </c:pt>
                <c:pt idx="211">
                  <c:v>1374797.719033607</c:v>
                </c:pt>
                <c:pt idx="212">
                  <c:v>1375737.463228934</c:v>
                </c:pt>
                <c:pt idx="213">
                  <c:v>1376176.301026589</c:v>
                </c:pt>
                <c:pt idx="214">
                  <c:v>1374233.213160635</c:v>
                </c:pt>
                <c:pt idx="215">
                  <c:v>1374194.611797473</c:v>
                </c:pt>
                <c:pt idx="216">
                  <c:v>1374193.950549332</c:v>
                </c:pt>
                <c:pt idx="217">
                  <c:v>1374321.627608507</c:v>
                </c:pt>
                <c:pt idx="218">
                  <c:v>1373341.543557871</c:v>
                </c:pt>
                <c:pt idx="219">
                  <c:v>1373747.897575856</c:v>
                </c:pt>
                <c:pt idx="220">
                  <c:v>1374795.049760627</c:v>
                </c:pt>
                <c:pt idx="221">
                  <c:v>1374782.205664642</c:v>
                </c:pt>
                <c:pt idx="222">
                  <c:v>1374439.291536588</c:v>
                </c:pt>
                <c:pt idx="223">
                  <c:v>1374528.872424619</c:v>
                </c:pt>
                <c:pt idx="224">
                  <c:v>1374378.541130502</c:v>
                </c:pt>
                <c:pt idx="225">
                  <c:v>1374400.30370698</c:v>
                </c:pt>
                <c:pt idx="226">
                  <c:v>1373974.508157226</c:v>
                </c:pt>
                <c:pt idx="227">
                  <c:v>1374653.550575434</c:v>
                </c:pt>
                <c:pt idx="228">
                  <c:v>1374135.836697545</c:v>
                </c:pt>
                <c:pt idx="229">
                  <c:v>1374600.489517894</c:v>
                </c:pt>
                <c:pt idx="230">
                  <c:v>1374326.712508425</c:v>
                </c:pt>
                <c:pt idx="231">
                  <c:v>1374753.436475779</c:v>
                </c:pt>
                <c:pt idx="232">
                  <c:v>1374883.643066272</c:v>
                </c:pt>
                <c:pt idx="233">
                  <c:v>1375243.459029713</c:v>
                </c:pt>
                <c:pt idx="234">
                  <c:v>1374685.534858016</c:v>
                </c:pt>
                <c:pt idx="235">
                  <c:v>1374575.985806556</c:v>
                </c:pt>
                <c:pt idx="236">
                  <c:v>1374876.886976132</c:v>
                </c:pt>
                <c:pt idx="237">
                  <c:v>1374672.896970096</c:v>
                </c:pt>
                <c:pt idx="238">
                  <c:v>1375610.893103336</c:v>
                </c:pt>
                <c:pt idx="239">
                  <c:v>1374314.300399282</c:v>
                </c:pt>
                <c:pt idx="240">
                  <c:v>1376181.451648172</c:v>
                </c:pt>
                <c:pt idx="241">
                  <c:v>1373882.906950367</c:v>
                </c:pt>
                <c:pt idx="242">
                  <c:v>1374582.637435943</c:v>
                </c:pt>
                <c:pt idx="243">
                  <c:v>1374057.998879852</c:v>
                </c:pt>
                <c:pt idx="244">
                  <c:v>1374837.516762005</c:v>
                </c:pt>
                <c:pt idx="245">
                  <c:v>1374549.915953509</c:v>
                </c:pt>
                <c:pt idx="246">
                  <c:v>1375769.422128188</c:v>
                </c:pt>
                <c:pt idx="247">
                  <c:v>1373819.358864268</c:v>
                </c:pt>
                <c:pt idx="248">
                  <c:v>1374514.781360005</c:v>
                </c:pt>
                <c:pt idx="249">
                  <c:v>1374718.250579314</c:v>
                </c:pt>
                <c:pt idx="250">
                  <c:v>1374968.572837844</c:v>
                </c:pt>
                <c:pt idx="251">
                  <c:v>1374225.944300338</c:v>
                </c:pt>
                <c:pt idx="252">
                  <c:v>1374839.457039269</c:v>
                </c:pt>
                <c:pt idx="253">
                  <c:v>1375318.669473895</c:v>
                </c:pt>
                <c:pt idx="254">
                  <c:v>1375186.99849155</c:v>
                </c:pt>
                <c:pt idx="255">
                  <c:v>1374899.676277805</c:v>
                </c:pt>
                <c:pt idx="256">
                  <c:v>1373174.017417865</c:v>
                </c:pt>
                <c:pt idx="257">
                  <c:v>1374849.625066344</c:v>
                </c:pt>
                <c:pt idx="258">
                  <c:v>1374828.673826262</c:v>
                </c:pt>
                <c:pt idx="259">
                  <c:v>1374759.518518741</c:v>
                </c:pt>
                <c:pt idx="260">
                  <c:v>1374960.066733067</c:v>
                </c:pt>
                <c:pt idx="261">
                  <c:v>1374857.464711615</c:v>
                </c:pt>
                <c:pt idx="262">
                  <c:v>1375012.593947558</c:v>
                </c:pt>
                <c:pt idx="263">
                  <c:v>1374942.642105269</c:v>
                </c:pt>
                <c:pt idx="264">
                  <c:v>1374829.310690636</c:v>
                </c:pt>
                <c:pt idx="265">
                  <c:v>1374796.039990818</c:v>
                </c:pt>
                <c:pt idx="266">
                  <c:v>1374676.502919325</c:v>
                </c:pt>
                <c:pt idx="267">
                  <c:v>1375309.795512737</c:v>
                </c:pt>
                <c:pt idx="268">
                  <c:v>1374959.888788059</c:v>
                </c:pt>
                <c:pt idx="269">
                  <c:v>1375450.519800905</c:v>
                </c:pt>
                <c:pt idx="270">
                  <c:v>1375367.335443695</c:v>
                </c:pt>
                <c:pt idx="271">
                  <c:v>1375647.447466445</c:v>
                </c:pt>
                <c:pt idx="272">
                  <c:v>1375339.924738759</c:v>
                </c:pt>
                <c:pt idx="273">
                  <c:v>1375594.115284428</c:v>
                </c:pt>
                <c:pt idx="274">
                  <c:v>1375661.099832535</c:v>
                </c:pt>
                <c:pt idx="275">
                  <c:v>1375722.410107588</c:v>
                </c:pt>
                <c:pt idx="276">
                  <c:v>1375570.094391807</c:v>
                </c:pt>
                <c:pt idx="277">
                  <c:v>1375824.708068622</c:v>
                </c:pt>
                <c:pt idx="278">
                  <c:v>1375445.854302771</c:v>
                </c:pt>
                <c:pt idx="279">
                  <c:v>1375364.327458829</c:v>
                </c:pt>
                <c:pt idx="280">
                  <c:v>1375171.806054143</c:v>
                </c:pt>
                <c:pt idx="281">
                  <c:v>1374821.753763794</c:v>
                </c:pt>
                <c:pt idx="282">
                  <c:v>1375030.948624064</c:v>
                </c:pt>
                <c:pt idx="283">
                  <c:v>1375151.213423694</c:v>
                </c:pt>
                <c:pt idx="284">
                  <c:v>1374673.865026062</c:v>
                </c:pt>
                <c:pt idx="285">
                  <c:v>1374802.551413213</c:v>
                </c:pt>
                <c:pt idx="286">
                  <c:v>1375057.730810774</c:v>
                </c:pt>
                <c:pt idx="287">
                  <c:v>1374568.696660299</c:v>
                </c:pt>
                <c:pt idx="288">
                  <c:v>1374735.065001013</c:v>
                </c:pt>
                <c:pt idx="289">
                  <c:v>1375054.150598012</c:v>
                </c:pt>
                <c:pt idx="290">
                  <c:v>1374587.411867874</c:v>
                </c:pt>
                <c:pt idx="291">
                  <c:v>1374644.775758583</c:v>
                </c:pt>
                <c:pt idx="292">
                  <c:v>1374618.289554085</c:v>
                </c:pt>
                <c:pt idx="293">
                  <c:v>1374612.235342856</c:v>
                </c:pt>
                <c:pt idx="294">
                  <c:v>1374541.60767394</c:v>
                </c:pt>
                <c:pt idx="295">
                  <c:v>1374757.271842095</c:v>
                </c:pt>
                <c:pt idx="296">
                  <c:v>1374554.994407093</c:v>
                </c:pt>
                <c:pt idx="297">
                  <c:v>1374573.458380081</c:v>
                </c:pt>
                <c:pt idx="298">
                  <c:v>1374761.423405139</c:v>
                </c:pt>
                <c:pt idx="299">
                  <c:v>1374608.799552312</c:v>
                </c:pt>
                <c:pt idx="300">
                  <c:v>1374780.209707438</c:v>
                </c:pt>
                <c:pt idx="301">
                  <c:v>1374320.611202327</c:v>
                </c:pt>
                <c:pt idx="302">
                  <c:v>1374231.68278693</c:v>
                </c:pt>
                <c:pt idx="303">
                  <c:v>1374841.778560939</c:v>
                </c:pt>
                <c:pt idx="304">
                  <c:v>1374839.965839907</c:v>
                </c:pt>
                <c:pt idx="305">
                  <c:v>1374287.461820865</c:v>
                </c:pt>
                <c:pt idx="306">
                  <c:v>1374944.672784759</c:v>
                </c:pt>
                <c:pt idx="307">
                  <c:v>1374780.262247636</c:v>
                </c:pt>
                <c:pt idx="308">
                  <c:v>1374928.266999295</c:v>
                </c:pt>
                <c:pt idx="309">
                  <c:v>1374665.90657379</c:v>
                </c:pt>
                <c:pt idx="310">
                  <c:v>1374539.882252847</c:v>
                </c:pt>
                <c:pt idx="311">
                  <c:v>1373844.524128173</c:v>
                </c:pt>
                <c:pt idx="312">
                  <c:v>1374674.899600187</c:v>
                </c:pt>
                <c:pt idx="313">
                  <c:v>1374514.276514499</c:v>
                </c:pt>
                <c:pt idx="314">
                  <c:v>1374756.016665244</c:v>
                </c:pt>
                <c:pt idx="315">
                  <c:v>1374239.301812443</c:v>
                </c:pt>
                <c:pt idx="316">
                  <c:v>1374626.366293497</c:v>
                </c:pt>
                <c:pt idx="317">
                  <c:v>1375377.946053325</c:v>
                </c:pt>
                <c:pt idx="318">
                  <c:v>1374708.362963067</c:v>
                </c:pt>
                <c:pt idx="319">
                  <c:v>1375331.575914287</c:v>
                </c:pt>
                <c:pt idx="320">
                  <c:v>1374176.591931013</c:v>
                </c:pt>
                <c:pt idx="321">
                  <c:v>1374803.229315519</c:v>
                </c:pt>
                <c:pt idx="322">
                  <c:v>1374903.342480573</c:v>
                </c:pt>
                <c:pt idx="323">
                  <c:v>1375083.694175356</c:v>
                </c:pt>
                <c:pt idx="324">
                  <c:v>1375004.618357053</c:v>
                </c:pt>
                <c:pt idx="325">
                  <c:v>1374994.31061255</c:v>
                </c:pt>
                <c:pt idx="326">
                  <c:v>1374930.086132473</c:v>
                </c:pt>
                <c:pt idx="327">
                  <c:v>1374757.61370806</c:v>
                </c:pt>
                <c:pt idx="328">
                  <c:v>1374846.303805188</c:v>
                </c:pt>
                <c:pt idx="329">
                  <c:v>1374858.733294652</c:v>
                </c:pt>
                <c:pt idx="330">
                  <c:v>1374797.377648592</c:v>
                </c:pt>
                <c:pt idx="331">
                  <c:v>1374837.252154589</c:v>
                </c:pt>
                <c:pt idx="332">
                  <c:v>1374823.541246511</c:v>
                </c:pt>
                <c:pt idx="333">
                  <c:v>1374882.401683313</c:v>
                </c:pt>
                <c:pt idx="334">
                  <c:v>1374896.806430802</c:v>
                </c:pt>
                <c:pt idx="335">
                  <c:v>1374823.456952463</c:v>
                </c:pt>
                <c:pt idx="336">
                  <c:v>1375092.128674672</c:v>
                </c:pt>
                <c:pt idx="337">
                  <c:v>1375006.852938188</c:v>
                </c:pt>
                <c:pt idx="338">
                  <c:v>1374832.322575343</c:v>
                </c:pt>
                <c:pt idx="339">
                  <c:v>1374880.828684097</c:v>
                </c:pt>
                <c:pt idx="340">
                  <c:v>1374517.928986968</c:v>
                </c:pt>
                <c:pt idx="341">
                  <c:v>1374478.361297314</c:v>
                </c:pt>
                <c:pt idx="342">
                  <c:v>1374446.121612693</c:v>
                </c:pt>
                <c:pt idx="343">
                  <c:v>1374482.995746255</c:v>
                </c:pt>
                <c:pt idx="344">
                  <c:v>1374548.142014047</c:v>
                </c:pt>
                <c:pt idx="345">
                  <c:v>1374351.310445851</c:v>
                </c:pt>
                <c:pt idx="346">
                  <c:v>1374576.983968485</c:v>
                </c:pt>
                <c:pt idx="347">
                  <c:v>1374770.422844694</c:v>
                </c:pt>
                <c:pt idx="348">
                  <c:v>1374346.650338859</c:v>
                </c:pt>
                <c:pt idx="349">
                  <c:v>1374712.752742242</c:v>
                </c:pt>
                <c:pt idx="350">
                  <c:v>1374782.20172356</c:v>
                </c:pt>
                <c:pt idx="351">
                  <c:v>1374837.573743833</c:v>
                </c:pt>
                <c:pt idx="352">
                  <c:v>1374746.466805517</c:v>
                </c:pt>
                <c:pt idx="353">
                  <c:v>1374765.436917043</c:v>
                </c:pt>
                <c:pt idx="354">
                  <c:v>1374741.344457827</c:v>
                </c:pt>
                <c:pt idx="355">
                  <c:v>1374968.075532187</c:v>
                </c:pt>
                <c:pt idx="356">
                  <c:v>1374498.774050324</c:v>
                </c:pt>
                <c:pt idx="357">
                  <c:v>1374738.015941212</c:v>
                </c:pt>
                <c:pt idx="358">
                  <c:v>1374486.628039437</c:v>
                </c:pt>
                <c:pt idx="359">
                  <c:v>1374661.49855287</c:v>
                </c:pt>
                <c:pt idx="360">
                  <c:v>1374671.121967144</c:v>
                </c:pt>
                <c:pt idx="361">
                  <c:v>1374646.69086256</c:v>
                </c:pt>
                <c:pt idx="362">
                  <c:v>1374694.869837651</c:v>
                </c:pt>
                <c:pt idx="363">
                  <c:v>1374683.420942571</c:v>
                </c:pt>
                <c:pt idx="364">
                  <c:v>1374601.309205872</c:v>
                </c:pt>
                <c:pt idx="365">
                  <c:v>1374621.635070526</c:v>
                </c:pt>
                <c:pt idx="366">
                  <c:v>1374854.678889568</c:v>
                </c:pt>
                <c:pt idx="367">
                  <c:v>1374832.131348433</c:v>
                </c:pt>
                <c:pt idx="368">
                  <c:v>1374911.807372076</c:v>
                </c:pt>
                <c:pt idx="369">
                  <c:v>1374870.02255128</c:v>
                </c:pt>
                <c:pt idx="370">
                  <c:v>1374913.857578438</c:v>
                </c:pt>
                <c:pt idx="371">
                  <c:v>1374877.227016929</c:v>
                </c:pt>
                <c:pt idx="372">
                  <c:v>1374757.504320564</c:v>
                </c:pt>
                <c:pt idx="373">
                  <c:v>1374700.612705615</c:v>
                </c:pt>
                <c:pt idx="374">
                  <c:v>1374990.00528034</c:v>
                </c:pt>
                <c:pt idx="375">
                  <c:v>1374997.911669648</c:v>
                </c:pt>
                <c:pt idx="376">
                  <c:v>1374988.18812541</c:v>
                </c:pt>
                <c:pt idx="377">
                  <c:v>1374907.485337215</c:v>
                </c:pt>
                <c:pt idx="378">
                  <c:v>1374822.364387473</c:v>
                </c:pt>
                <c:pt idx="379">
                  <c:v>1374667.181721608</c:v>
                </c:pt>
                <c:pt idx="380">
                  <c:v>1374718.179028043</c:v>
                </c:pt>
                <c:pt idx="381">
                  <c:v>1374733.747982887</c:v>
                </c:pt>
                <c:pt idx="382">
                  <c:v>1375238.611920308</c:v>
                </c:pt>
                <c:pt idx="383">
                  <c:v>1375026.372314782</c:v>
                </c:pt>
                <c:pt idx="384">
                  <c:v>1374893.21147162</c:v>
                </c:pt>
                <c:pt idx="385">
                  <c:v>1374783.137448505</c:v>
                </c:pt>
                <c:pt idx="386">
                  <c:v>1374888.948767691</c:v>
                </c:pt>
                <c:pt idx="387">
                  <c:v>1374828.480466516</c:v>
                </c:pt>
                <c:pt idx="388">
                  <c:v>1374866.814598206</c:v>
                </c:pt>
                <c:pt idx="389">
                  <c:v>1374707.035486497</c:v>
                </c:pt>
                <c:pt idx="390">
                  <c:v>1374840.019690427</c:v>
                </c:pt>
                <c:pt idx="391">
                  <c:v>1374716.296775252</c:v>
                </c:pt>
                <c:pt idx="392">
                  <c:v>1374846.402163095</c:v>
                </c:pt>
                <c:pt idx="393">
                  <c:v>1374767.231081297</c:v>
                </c:pt>
                <c:pt idx="394">
                  <c:v>1374880.299524437</c:v>
                </c:pt>
                <c:pt idx="395">
                  <c:v>1374702.739687409</c:v>
                </c:pt>
                <c:pt idx="396">
                  <c:v>1374880.373198123</c:v>
                </c:pt>
                <c:pt idx="397">
                  <c:v>1374851.829860947</c:v>
                </c:pt>
                <c:pt idx="398">
                  <c:v>1374878.061924831</c:v>
                </c:pt>
                <c:pt idx="399">
                  <c:v>1374810.512148075</c:v>
                </c:pt>
                <c:pt idx="400">
                  <c:v>1374895.992979724</c:v>
                </c:pt>
                <c:pt idx="401">
                  <c:v>1375030.517825031</c:v>
                </c:pt>
                <c:pt idx="402">
                  <c:v>1374883.352993464</c:v>
                </c:pt>
                <c:pt idx="403">
                  <c:v>1374836.574241785</c:v>
                </c:pt>
                <c:pt idx="404">
                  <c:v>1374883.637107914</c:v>
                </c:pt>
                <c:pt idx="405">
                  <c:v>1374902.289674059</c:v>
                </c:pt>
                <c:pt idx="406">
                  <c:v>1374860.560748907</c:v>
                </c:pt>
                <c:pt idx="407">
                  <c:v>1374907.083887031</c:v>
                </c:pt>
                <c:pt idx="408">
                  <c:v>1374947.562069187</c:v>
                </c:pt>
                <c:pt idx="409">
                  <c:v>1374907.851537309</c:v>
                </c:pt>
                <c:pt idx="410">
                  <c:v>1374931.940568531</c:v>
                </c:pt>
                <c:pt idx="411">
                  <c:v>1374965.44209491</c:v>
                </c:pt>
                <c:pt idx="412">
                  <c:v>1374940.013531382</c:v>
                </c:pt>
                <c:pt idx="413">
                  <c:v>1374982.83870828</c:v>
                </c:pt>
                <c:pt idx="414">
                  <c:v>1374859.235659647</c:v>
                </c:pt>
                <c:pt idx="415">
                  <c:v>1375059.437712703</c:v>
                </c:pt>
                <c:pt idx="416">
                  <c:v>1374900.132487081</c:v>
                </c:pt>
                <c:pt idx="417">
                  <c:v>1374839.306660549</c:v>
                </c:pt>
                <c:pt idx="418">
                  <c:v>1374857.542309448</c:v>
                </c:pt>
                <c:pt idx="419">
                  <c:v>1374867.454521413</c:v>
                </c:pt>
                <c:pt idx="420">
                  <c:v>1374926.342183088</c:v>
                </c:pt>
                <c:pt idx="421">
                  <c:v>1374802.065531221</c:v>
                </c:pt>
                <c:pt idx="422">
                  <c:v>1374880.995501352</c:v>
                </c:pt>
                <c:pt idx="423">
                  <c:v>1374871.402509497</c:v>
                </c:pt>
                <c:pt idx="424">
                  <c:v>1374860.232003566</c:v>
                </c:pt>
                <c:pt idx="425">
                  <c:v>1374965.355039284</c:v>
                </c:pt>
                <c:pt idx="426">
                  <c:v>1375018.943140256</c:v>
                </c:pt>
                <c:pt idx="427">
                  <c:v>1374798.718812541</c:v>
                </c:pt>
                <c:pt idx="428">
                  <c:v>1374978.625295405</c:v>
                </c:pt>
                <c:pt idx="429">
                  <c:v>1374947.748661191</c:v>
                </c:pt>
                <c:pt idx="430">
                  <c:v>1374903.516885048</c:v>
                </c:pt>
                <c:pt idx="431">
                  <c:v>1375127.826244197</c:v>
                </c:pt>
                <c:pt idx="432">
                  <c:v>1374950.600406591</c:v>
                </c:pt>
                <c:pt idx="433">
                  <c:v>1374986.055174304</c:v>
                </c:pt>
                <c:pt idx="434">
                  <c:v>1374952.76811848</c:v>
                </c:pt>
                <c:pt idx="435">
                  <c:v>1374978.627054346</c:v>
                </c:pt>
                <c:pt idx="436">
                  <c:v>1374949.31273083</c:v>
                </c:pt>
                <c:pt idx="437">
                  <c:v>1375091.281443657</c:v>
                </c:pt>
                <c:pt idx="438">
                  <c:v>1374961.802885428</c:v>
                </c:pt>
                <c:pt idx="439">
                  <c:v>1375116.321984517</c:v>
                </c:pt>
                <c:pt idx="440">
                  <c:v>1374959.705704867</c:v>
                </c:pt>
                <c:pt idx="441">
                  <c:v>1375051.824801151</c:v>
                </c:pt>
                <c:pt idx="442">
                  <c:v>1374982.332418358</c:v>
                </c:pt>
                <c:pt idx="443">
                  <c:v>1374966.698021809</c:v>
                </c:pt>
                <c:pt idx="444">
                  <c:v>1375004.642962135</c:v>
                </c:pt>
                <c:pt idx="445">
                  <c:v>1374999.958642225</c:v>
                </c:pt>
                <c:pt idx="446">
                  <c:v>1375063.873438429</c:v>
                </c:pt>
                <c:pt idx="447">
                  <c:v>1374769.092474254</c:v>
                </c:pt>
                <c:pt idx="448">
                  <c:v>1374817.741076067</c:v>
                </c:pt>
                <c:pt idx="449">
                  <c:v>1374904.229046337</c:v>
                </c:pt>
                <c:pt idx="450">
                  <c:v>1374790.102405559</c:v>
                </c:pt>
                <c:pt idx="451">
                  <c:v>1374901.193332082</c:v>
                </c:pt>
                <c:pt idx="452">
                  <c:v>1374802.774765727</c:v>
                </c:pt>
                <c:pt idx="453">
                  <c:v>1374692.203206726</c:v>
                </c:pt>
                <c:pt idx="454">
                  <c:v>1374769.758518934</c:v>
                </c:pt>
                <c:pt idx="455">
                  <c:v>1374691.811292923</c:v>
                </c:pt>
                <c:pt idx="456">
                  <c:v>1374809.467229529</c:v>
                </c:pt>
                <c:pt idx="457">
                  <c:v>1374714.18140823</c:v>
                </c:pt>
                <c:pt idx="458">
                  <c:v>1374756.70084412</c:v>
                </c:pt>
                <c:pt idx="459">
                  <c:v>1374596.79732214</c:v>
                </c:pt>
                <c:pt idx="460">
                  <c:v>1374576.733085765</c:v>
                </c:pt>
                <c:pt idx="461">
                  <c:v>1374492.372031169</c:v>
                </c:pt>
                <c:pt idx="462">
                  <c:v>1374560.998408894</c:v>
                </c:pt>
                <c:pt idx="463">
                  <c:v>1374657.204981964</c:v>
                </c:pt>
                <c:pt idx="464">
                  <c:v>1374534.129649147</c:v>
                </c:pt>
                <c:pt idx="465">
                  <c:v>1374397.602219473</c:v>
                </c:pt>
                <c:pt idx="466">
                  <c:v>1374559.641833513</c:v>
                </c:pt>
                <c:pt idx="467">
                  <c:v>1374574.209442683</c:v>
                </c:pt>
                <c:pt idx="468">
                  <c:v>1374548.119370294</c:v>
                </c:pt>
                <c:pt idx="469">
                  <c:v>1374654.078015792</c:v>
                </c:pt>
                <c:pt idx="470">
                  <c:v>1374659.546046711</c:v>
                </c:pt>
                <c:pt idx="471">
                  <c:v>1374621.293642179</c:v>
                </c:pt>
                <c:pt idx="472">
                  <c:v>1374674.671811013</c:v>
                </c:pt>
                <c:pt idx="473">
                  <c:v>1374496.514203783</c:v>
                </c:pt>
                <c:pt idx="474">
                  <c:v>1374627.940684991</c:v>
                </c:pt>
                <c:pt idx="475">
                  <c:v>1374611.982929877</c:v>
                </c:pt>
                <c:pt idx="476">
                  <c:v>1374675.321892392</c:v>
                </c:pt>
                <c:pt idx="477">
                  <c:v>1374591.665928097</c:v>
                </c:pt>
                <c:pt idx="478">
                  <c:v>1374655.908566807</c:v>
                </c:pt>
                <c:pt idx="479">
                  <c:v>1374693.35065866</c:v>
                </c:pt>
                <c:pt idx="480">
                  <c:v>1374703.605067756</c:v>
                </c:pt>
                <c:pt idx="481">
                  <c:v>1374864.041032397</c:v>
                </c:pt>
                <c:pt idx="482">
                  <c:v>1374582.325423009</c:v>
                </c:pt>
                <c:pt idx="483">
                  <c:v>1374698.058060371</c:v>
                </c:pt>
                <c:pt idx="484">
                  <c:v>1374688.099871125</c:v>
                </c:pt>
                <c:pt idx="485">
                  <c:v>1374597.281372217</c:v>
                </c:pt>
                <c:pt idx="486">
                  <c:v>1374750.045585433</c:v>
                </c:pt>
                <c:pt idx="487">
                  <c:v>1374879.066544362</c:v>
                </c:pt>
                <c:pt idx="488">
                  <c:v>1374737.298379641</c:v>
                </c:pt>
                <c:pt idx="489">
                  <c:v>1374740.804464855</c:v>
                </c:pt>
                <c:pt idx="490">
                  <c:v>1374766.932365465</c:v>
                </c:pt>
                <c:pt idx="491">
                  <c:v>1374832.513588469</c:v>
                </c:pt>
                <c:pt idx="492">
                  <c:v>1374823.484173243</c:v>
                </c:pt>
                <c:pt idx="493">
                  <c:v>1374759.350209326</c:v>
                </c:pt>
                <c:pt idx="494">
                  <c:v>1374686.07244346</c:v>
                </c:pt>
                <c:pt idx="495">
                  <c:v>1374765.556481889</c:v>
                </c:pt>
                <c:pt idx="496">
                  <c:v>1374762.015424313</c:v>
                </c:pt>
                <c:pt idx="497">
                  <c:v>1374727.159876219</c:v>
                </c:pt>
                <c:pt idx="498">
                  <c:v>1374842.065815141</c:v>
                </c:pt>
                <c:pt idx="499">
                  <c:v>1374732.297778636</c:v>
                </c:pt>
                <c:pt idx="500">
                  <c:v>1374780.926784512</c:v>
                </c:pt>
                <c:pt idx="501">
                  <c:v>1374805.026674726</c:v>
                </c:pt>
                <c:pt idx="502">
                  <c:v>1374744.343726501</c:v>
                </c:pt>
                <c:pt idx="503">
                  <c:v>1374781.330696088</c:v>
                </c:pt>
                <c:pt idx="504">
                  <c:v>1374732.227233887</c:v>
                </c:pt>
                <c:pt idx="505">
                  <c:v>1374670.976377478</c:v>
                </c:pt>
                <c:pt idx="506">
                  <c:v>1374742.896161246</c:v>
                </c:pt>
                <c:pt idx="507">
                  <c:v>1374734.991051773</c:v>
                </c:pt>
                <c:pt idx="508">
                  <c:v>1374688.992661043</c:v>
                </c:pt>
                <c:pt idx="509">
                  <c:v>1374733.063579125</c:v>
                </c:pt>
                <c:pt idx="510">
                  <c:v>1374686.884304405</c:v>
                </c:pt>
                <c:pt idx="511">
                  <c:v>1374681.656955814</c:v>
                </c:pt>
                <c:pt idx="512">
                  <c:v>1374693.444032194</c:v>
                </c:pt>
                <c:pt idx="513">
                  <c:v>1374713.615429771</c:v>
                </c:pt>
                <c:pt idx="514">
                  <c:v>1374723.957832041</c:v>
                </c:pt>
                <c:pt idx="515">
                  <c:v>1374701.356626758</c:v>
                </c:pt>
                <c:pt idx="516">
                  <c:v>1374712.852003399</c:v>
                </c:pt>
                <c:pt idx="517">
                  <c:v>1374750.989424014</c:v>
                </c:pt>
                <c:pt idx="518">
                  <c:v>1374658.478044323</c:v>
                </c:pt>
                <c:pt idx="519">
                  <c:v>1374713.689876013</c:v>
                </c:pt>
                <c:pt idx="520">
                  <c:v>1374707.251159553</c:v>
                </c:pt>
                <c:pt idx="521">
                  <c:v>1374723.629698855</c:v>
                </c:pt>
                <c:pt idx="522">
                  <c:v>1374643.25071175</c:v>
                </c:pt>
                <c:pt idx="523">
                  <c:v>1374714.39956321</c:v>
                </c:pt>
                <c:pt idx="524">
                  <c:v>1374643.100892529</c:v>
                </c:pt>
                <c:pt idx="525">
                  <c:v>1374612.44456829</c:v>
                </c:pt>
                <c:pt idx="526">
                  <c:v>1374753.445703086</c:v>
                </c:pt>
                <c:pt idx="527">
                  <c:v>1374670.241147046</c:v>
                </c:pt>
                <c:pt idx="528">
                  <c:v>1374600.641936603</c:v>
                </c:pt>
                <c:pt idx="529">
                  <c:v>1374651.870463133</c:v>
                </c:pt>
                <c:pt idx="530">
                  <c:v>1374678.904908318</c:v>
                </c:pt>
                <c:pt idx="531">
                  <c:v>1374629.450275637</c:v>
                </c:pt>
                <c:pt idx="532">
                  <c:v>1374604.65835639</c:v>
                </c:pt>
                <c:pt idx="533">
                  <c:v>1374635.317330938</c:v>
                </c:pt>
                <c:pt idx="534">
                  <c:v>1374614.289919653</c:v>
                </c:pt>
                <c:pt idx="535">
                  <c:v>1374621.628490789</c:v>
                </c:pt>
                <c:pt idx="536">
                  <c:v>1374666.410542527</c:v>
                </c:pt>
                <c:pt idx="537">
                  <c:v>1374620.595238989</c:v>
                </c:pt>
                <c:pt idx="538">
                  <c:v>1374634.108013959</c:v>
                </c:pt>
                <c:pt idx="539">
                  <c:v>1374654.717294708</c:v>
                </c:pt>
                <c:pt idx="540">
                  <c:v>1374641.321794127</c:v>
                </c:pt>
                <c:pt idx="541">
                  <c:v>1374688.181632745</c:v>
                </c:pt>
                <c:pt idx="542">
                  <c:v>1374566.647760511</c:v>
                </c:pt>
                <c:pt idx="543">
                  <c:v>1374637.625359501</c:v>
                </c:pt>
                <c:pt idx="544">
                  <c:v>1374640.461694268</c:v>
                </c:pt>
                <c:pt idx="545">
                  <c:v>1374628.263875617</c:v>
                </c:pt>
                <c:pt idx="546">
                  <c:v>1374695.540083567</c:v>
                </c:pt>
                <c:pt idx="547">
                  <c:v>1374702.106821724</c:v>
                </c:pt>
                <c:pt idx="548">
                  <c:v>1374737.307224952</c:v>
                </c:pt>
                <c:pt idx="549">
                  <c:v>1374708.418755637</c:v>
                </c:pt>
                <c:pt idx="550">
                  <c:v>1374651.287010734</c:v>
                </c:pt>
                <c:pt idx="551">
                  <c:v>1374718.092866325</c:v>
                </c:pt>
                <c:pt idx="552">
                  <c:v>1374647.930656605</c:v>
                </c:pt>
                <c:pt idx="553">
                  <c:v>1374735.220468294</c:v>
                </c:pt>
                <c:pt idx="554">
                  <c:v>1374693.244705104</c:v>
                </c:pt>
                <c:pt idx="555">
                  <c:v>1374695.510863946</c:v>
                </c:pt>
                <c:pt idx="556">
                  <c:v>1374703.453731294</c:v>
                </c:pt>
                <c:pt idx="557">
                  <c:v>1374697.405832983</c:v>
                </c:pt>
                <c:pt idx="558">
                  <c:v>1374773.92032635</c:v>
                </c:pt>
                <c:pt idx="559">
                  <c:v>1374712.938842143</c:v>
                </c:pt>
                <c:pt idx="560">
                  <c:v>1374721.076386665</c:v>
                </c:pt>
                <c:pt idx="561">
                  <c:v>1374695.461400971</c:v>
                </c:pt>
                <c:pt idx="562">
                  <c:v>1374757.068149349</c:v>
                </c:pt>
                <c:pt idx="563">
                  <c:v>1374678.731799464</c:v>
                </c:pt>
                <c:pt idx="564">
                  <c:v>1374686.523243893</c:v>
                </c:pt>
                <c:pt idx="565">
                  <c:v>1374671.950564526</c:v>
                </c:pt>
                <c:pt idx="566">
                  <c:v>1374655.708461635</c:v>
                </c:pt>
                <c:pt idx="567">
                  <c:v>1374620.187260959</c:v>
                </c:pt>
                <c:pt idx="568">
                  <c:v>1374677.008915121</c:v>
                </c:pt>
                <c:pt idx="569">
                  <c:v>1374709.918317905</c:v>
                </c:pt>
                <c:pt idx="570">
                  <c:v>1374665.286091075</c:v>
                </c:pt>
                <c:pt idx="571">
                  <c:v>1374682.895813408</c:v>
                </c:pt>
                <c:pt idx="572">
                  <c:v>1374658.074698316</c:v>
                </c:pt>
                <c:pt idx="573">
                  <c:v>1374661.533160664</c:v>
                </c:pt>
                <c:pt idx="574">
                  <c:v>1374667.016178492</c:v>
                </c:pt>
                <c:pt idx="575">
                  <c:v>1374641.943649817</c:v>
                </c:pt>
                <c:pt idx="576">
                  <c:v>1374670.204511316</c:v>
                </c:pt>
                <c:pt idx="577">
                  <c:v>1374631.543635304</c:v>
                </c:pt>
                <c:pt idx="578">
                  <c:v>1374634.919777059</c:v>
                </c:pt>
                <c:pt idx="579">
                  <c:v>1374615.48906428</c:v>
                </c:pt>
                <c:pt idx="580">
                  <c:v>1374633.715959274</c:v>
                </c:pt>
                <c:pt idx="581">
                  <c:v>1374589.130349267</c:v>
                </c:pt>
                <c:pt idx="582">
                  <c:v>1374645.097677352</c:v>
                </c:pt>
                <c:pt idx="583">
                  <c:v>1374633.316137022</c:v>
                </c:pt>
                <c:pt idx="584">
                  <c:v>1374625.815161002</c:v>
                </c:pt>
                <c:pt idx="585">
                  <c:v>1374638.686511203</c:v>
                </c:pt>
                <c:pt idx="586">
                  <c:v>1374624.093505638</c:v>
                </c:pt>
                <c:pt idx="587">
                  <c:v>1374666.570469218</c:v>
                </c:pt>
                <c:pt idx="588">
                  <c:v>1374667.736221106</c:v>
                </c:pt>
                <c:pt idx="589">
                  <c:v>1374705.812435563</c:v>
                </c:pt>
                <c:pt idx="590">
                  <c:v>1374700.889187092</c:v>
                </c:pt>
                <c:pt idx="591">
                  <c:v>1374703.685870084</c:v>
                </c:pt>
                <c:pt idx="592">
                  <c:v>1374711.410007093</c:v>
                </c:pt>
                <c:pt idx="593">
                  <c:v>1374694.50779797</c:v>
                </c:pt>
                <c:pt idx="594">
                  <c:v>1374705.440357878</c:v>
                </c:pt>
                <c:pt idx="595">
                  <c:v>1374733.81564902</c:v>
                </c:pt>
                <c:pt idx="596">
                  <c:v>1374739.000671549</c:v>
                </c:pt>
                <c:pt idx="597">
                  <c:v>1374703.04558509</c:v>
                </c:pt>
                <c:pt idx="598">
                  <c:v>1374753.43905154</c:v>
                </c:pt>
                <c:pt idx="599">
                  <c:v>1374771.06781209</c:v>
                </c:pt>
                <c:pt idx="600">
                  <c:v>1374776.888372277</c:v>
                </c:pt>
                <c:pt idx="601">
                  <c:v>1374794.580047396</c:v>
                </c:pt>
                <c:pt idx="602">
                  <c:v>1374763.271744546</c:v>
                </c:pt>
                <c:pt idx="603">
                  <c:v>1374763.167394523</c:v>
                </c:pt>
                <c:pt idx="604">
                  <c:v>1374780.504001524</c:v>
                </c:pt>
                <c:pt idx="605">
                  <c:v>1374778.279747993</c:v>
                </c:pt>
                <c:pt idx="606">
                  <c:v>1374776.919823307</c:v>
                </c:pt>
                <c:pt idx="607">
                  <c:v>1374742.740294092</c:v>
                </c:pt>
                <c:pt idx="608">
                  <c:v>1374760.422555032</c:v>
                </c:pt>
                <c:pt idx="609">
                  <c:v>1374768.526092357</c:v>
                </c:pt>
                <c:pt idx="610">
                  <c:v>1374754.448225011</c:v>
                </c:pt>
                <c:pt idx="611">
                  <c:v>1374736.754933573</c:v>
                </c:pt>
                <c:pt idx="612">
                  <c:v>1374724.720488113</c:v>
                </c:pt>
                <c:pt idx="613">
                  <c:v>1374766.856678771</c:v>
                </c:pt>
                <c:pt idx="614">
                  <c:v>1374735.4916755</c:v>
                </c:pt>
                <c:pt idx="615">
                  <c:v>1374757.956822911</c:v>
                </c:pt>
                <c:pt idx="616">
                  <c:v>1374740.302974061</c:v>
                </c:pt>
                <c:pt idx="617">
                  <c:v>1374768.274651706</c:v>
                </c:pt>
                <c:pt idx="618">
                  <c:v>1374731.037785358</c:v>
                </c:pt>
                <c:pt idx="619">
                  <c:v>1374729.041335623</c:v>
                </c:pt>
                <c:pt idx="620">
                  <c:v>1374753.909910132</c:v>
                </c:pt>
                <c:pt idx="621">
                  <c:v>1374711.482768841</c:v>
                </c:pt>
                <c:pt idx="622">
                  <c:v>1374728.007035299</c:v>
                </c:pt>
                <c:pt idx="623">
                  <c:v>1374678.543658122</c:v>
                </c:pt>
                <c:pt idx="624">
                  <c:v>1374715.720123789</c:v>
                </c:pt>
                <c:pt idx="625">
                  <c:v>1374699.815310427</c:v>
                </c:pt>
                <c:pt idx="626">
                  <c:v>1374704.032272594</c:v>
                </c:pt>
                <c:pt idx="627">
                  <c:v>1374686.038071963</c:v>
                </c:pt>
                <c:pt idx="628">
                  <c:v>1374720.408417614</c:v>
                </c:pt>
                <c:pt idx="629">
                  <c:v>1374686.363661349</c:v>
                </c:pt>
                <c:pt idx="630">
                  <c:v>1374689.038591382</c:v>
                </c:pt>
                <c:pt idx="631">
                  <c:v>1374695.236027918</c:v>
                </c:pt>
                <c:pt idx="632">
                  <c:v>1374693.878272346</c:v>
                </c:pt>
                <c:pt idx="633">
                  <c:v>1374668.986309197</c:v>
                </c:pt>
                <c:pt idx="634">
                  <c:v>1374679.136964699</c:v>
                </c:pt>
                <c:pt idx="635">
                  <c:v>1374694.868372795</c:v>
                </c:pt>
                <c:pt idx="636">
                  <c:v>1374703.602740094</c:v>
                </c:pt>
                <c:pt idx="637">
                  <c:v>1374654.937565178</c:v>
                </c:pt>
                <c:pt idx="638">
                  <c:v>1374704.485484638</c:v>
                </c:pt>
                <c:pt idx="639">
                  <c:v>1374696.361699719</c:v>
                </c:pt>
                <c:pt idx="640">
                  <c:v>1374684.873257049</c:v>
                </c:pt>
                <c:pt idx="641">
                  <c:v>1374668.15436014</c:v>
                </c:pt>
                <c:pt idx="642">
                  <c:v>1374693.243457962</c:v>
                </c:pt>
                <c:pt idx="643">
                  <c:v>1374698.827680348</c:v>
                </c:pt>
                <c:pt idx="644">
                  <c:v>1374702.588884695</c:v>
                </c:pt>
                <c:pt idx="645">
                  <c:v>1374737.897731943</c:v>
                </c:pt>
                <c:pt idx="646">
                  <c:v>1374721.203595429</c:v>
                </c:pt>
                <c:pt idx="647">
                  <c:v>1374706.05857102</c:v>
                </c:pt>
                <c:pt idx="648">
                  <c:v>1374717.902687597</c:v>
                </c:pt>
                <c:pt idx="649">
                  <c:v>1374696.688578435</c:v>
                </c:pt>
                <c:pt idx="650">
                  <c:v>1374688.521459064</c:v>
                </c:pt>
                <c:pt idx="651">
                  <c:v>1374701.203128712</c:v>
                </c:pt>
                <c:pt idx="652">
                  <c:v>1374719.183676576</c:v>
                </c:pt>
                <c:pt idx="653">
                  <c:v>1374722.274882754</c:v>
                </c:pt>
                <c:pt idx="654">
                  <c:v>1374716.935841181</c:v>
                </c:pt>
                <c:pt idx="655">
                  <c:v>1374716.710239847</c:v>
                </c:pt>
                <c:pt idx="656">
                  <c:v>1374737.189061273</c:v>
                </c:pt>
                <c:pt idx="657">
                  <c:v>1374714.598446624</c:v>
                </c:pt>
                <c:pt idx="658">
                  <c:v>1374704.71045843</c:v>
                </c:pt>
                <c:pt idx="659">
                  <c:v>1374720.39036435</c:v>
                </c:pt>
                <c:pt idx="660">
                  <c:v>1374696.644406714</c:v>
                </c:pt>
                <c:pt idx="661">
                  <c:v>1374720.086561248</c:v>
                </c:pt>
                <c:pt idx="662">
                  <c:v>1374699.140874293</c:v>
                </c:pt>
                <c:pt idx="663">
                  <c:v>1374717.14877813</c:v>
                </c:pt>
                <c:pt idx="664">
                  <c:v>1374706.31357683</c:v>
                </c:pt>
                <c:pt idx="665">
                  <c:v>1374725.829610559</c:v>
                </c:pt>
                <c:pt idx="666">
                  <c:v>1374713.390330107</c:v>
                </c:pt>
                <c:pt idx="667">
                  <c:v>1374713.584359512</c:v>
                </c:pt>
                <c:pt idx="668">
                  <c:v>1374712.430644335</c:v>
                </c:pt>
                <c:pt idx="669">
                  <c:v>1374713.400870843</c:v>
                </c:pt>
                <c:pt idx="670">
                  <c:v>1374724.835567428</c:v>
                </c:pt>
                <c:pt idx="671">
                  <c:v>1374708.563088159</c:v>
                </c:pt>
                <c:pt idx="672">
                  <c:v>1374714.322484752</c:v>
                </c:pt>
                <c:pt idx="673">
                  <c:v>1374711.095541556</c:v>
                </c:pt>
                <c:pt idx="674">
                  <c:v>1374713.860304731</c:v>
                </c:pt>
                <c:pt idx="675">
                  <c:v>1374700.658027522</c:v>
                </c:pt>
                <c:pt idx="676">
                  <c:v>1374717.632899787</c:v>
                </c:pt>
                <c:pt idx="677">
                  <c:v>1374707.143697105</c:v>
                </c:pt>
                <c:pt idx="678">
                  <c:v>1374719.560710875</c:v>
                </c:pt>
                <c:pt idx="679">
                  <c:v>1374711.851156314</c:v>
                </c:pt>
                <c:pt idx="680">
                  <c:v>1374702.718099807</c:v>
                </c:pt>
                <c:pt idx="681">
                  <c:v>1374711.921859633</c:v>
                </c:pt>
                <c:pt idx="682">
                  <c:v>1374738.922842342</c:v>
                </c:pt>
                <c:pt idx="683">
                  <c:v>1374713.189290996</c:v>
                </c:pt>
                <c:pt idx="684">
                  <c:v>1374698.204239222</c:v>
                </c:pt>
                <c:pt idx="685">
                  <c:v>1374697.759663458</c:v>
                </c:pt>
                <c:pt idx="686">
                  <c:v>1374695.29720125</c:v>
                </c:pt>
                <c:pt idx="687">
                  <c:v>1374684.352977589</c:v>
                </c:pt>
                <c:pt idx="688">
                  <c:v>1374698.682431633</c:v>
                </c:pt>
                <c:pt idx="689">
                  <c:v>1374688.678725459</c:v>
                </c:pt>
                <c:pt idx="690">
                  <c:v>1374662.507204677</c:v>
                </c:pt>
                <c:pt idx="691">
                  <c:v>1374694.552138365</c:v>
                </c:pt>
                <c:pt idx="692">
                  <c:v>1374686.906500773</c:v>
                </c:pt>
                <c:pt idx="693">
                  <c:v>1374677.502377029</c:v>
                </c:pt>
                <c:pt idx="694">
                  <c:v>1374677.842181258</c:v>
                </c:pt>
                <c:pt idx="695">
                  <c:v>1374681.891779016</c:v>
                </c:pt>
                <c:pt idx="696">
                  <c:v>1374684.644492547</c:v>
                </c:pt>
                <c:pt idx="697">
                  <c:v>1374675.24192834</c:v>
                </c:pt>
                <c:pt idx="698">
                  <c:v>1374684.160506209</c:v>
                </c:pt>
                <c:pt idx="699">
                  <c:v>1374676.498363812</c:v>
                </c:pt>
                <c:pt idx="700">
                  <c:v>1374689.659282151</c:v>
                </c:pt>
                <c:pt idx="701">
                  <c:v>1374686.287585185</c:v>
                </c:pt>
                <c:pt idx="702">
                  <c:v>1374690.630000528</c:v>
                </c:pt>
                <c:pt idx="703">
                  <c:v>1374693.582179139</c:v>
                </c:pt>
                <c:pt idx="704">
                  <c:v>1374684.960468486</c:v>
                </c:pt>
                <c:pt idx="705">
                  <c:v>1374689.813776571</c:v>
                </c:pt>
                <c:pt idx="706">
                  <c:v>1374693.052175393</c:v>
                </c:pt>
                <c:pt idx="707">
                  <c:v>1374692.776333893</c:v>
                </c:pt>
                <c:pt idx="708">
                  <c:v>1374687.732061739</c:v>
                </c:pt>
                <c:pt idx="709">
                  <c:v>1374690.491046607</c:v>
                </c:pt>
                <c:pt idx="710">
                  <c:v>1374693.620979327</c:v>
                </c:pt>
                <c:pt idx="711">
                  <c:v>1374676.93129165</c:v>
                </c:pt>
                <c:pt idx="712">
                  <c:v>1374694.176083965</c:v>
                </c:pt>
                <c:pt idx="713">
                  <c:v>1374690.467195995</c:v>
                </c:pt>
                <c:pt idx="714">
                  <c:v>1374683.601062562</c:v>
                </c:pt>
                <c:pt idx="715">
                  <c:v>1374683.188864747</c:v>
                </c:pt>
                <c:pt idx="716">
                  <c:v>1374666.039838921</c:v>
                </c:pt>
                <c:pt idx="717">
                  <c:v>1374679.751160548</c:v>
                </c:pt>
                <c:pt idx="718">
                  <c:v>1374684.023646527</c:v>
                </c:pt>
                <c:pt idx="719">
                  <c:v>1374688.449527154</c:v>
                </c:pt>
                <c:pt idx="720">
                  <c:v>1374710.108301096</c:v>
                </c:pt>
                <c:pt idx="721">
                  <c:v>1374696.57287835</c:v>
                </c:pt>
                <c:pt idx="722">
                  <c:v>1374686.777869032</c:v>
                </c:pt>
                <c:pt idx="723">
                  <c:v>1374691.10980458</c:v>
                </c:pt>
                <c:pt idx="724">
                  <c:v>1374686.555917213</c:v>
                </c:pt>
                <c:pt idx="725">
                  <c:v>1374679.357746076</c:v>
                </c:pt>
                <c:pt idx="726">
                  <c:v>1374680.975431025</c:v>
                </c:pt>
                <c:pt idx="727">
                  <c:v>1374689.006485724</c:v>
                </c:pt>
                <c:pt idx="728">
                  <c:v>1374672.832714836</c:v>
                </c:pt>
                <c:pt idx="729">
                  <c:v>1374684.15449403</c:v>
                </c:pt>
                <c:pt idx="730">
                  <c:v>1374679.969972811</c:v>
                </c:pt>
                <c:pt idx="731">
                  <c:v>1374683.157817854</c:v>
                </c:pt>
                <c:pt idx="732">
                  <c:v>1374684.062355641</c:v>
                </c:pt>
                <c:pt idx="733">
                  <c:v>1374681.040100279</c:v>
                </c:pt>
                <c:pt idx="734">
                  <c:v>1374680.941514469</c:v>
                </c:pt>
                <c:pt idx="735">
                  <c:v>1374680.037160174</c:v>
                </c:pt>
                <c:pt idx="736">
                  <c:v>1374678.715906567</c:v>
                </c:pt>
                <c:pt idx="737">
                  <c:v>1374688.259534729</c:v>
                </c:pt>
                <c:pt idx="738">
                  <c:v>1374688.412530469</c:v>
                </c:pt>
                <c:pt idx="739">
                  <c:v>1374688.022379529</c:v>
                </c:pt>
                <c:pt idx="740">
                  <c:v>1374693.292920039</c:v>
                </c:pt>
                <c:pt idx="741">
                  <c:v>1374683.623516411</c:v>
                </c:pt>
                <c:pt idx="742">
                  <c:v>1374683.941973559</c:v>
                </c:pt>
                <c:pt idx="743">
                  <c:v>1374687.068005332</c:v>
                </c:pt>
                <c:pt idx="744">
                  <c:v>1374685.213831418</c:v>
                </c:pt>
                <c:pt idx="745">
                  <c:v>1374687.526715473</c:v>
                </c:pt>
                <c:pt idx="746">
                  <c:v>1374686.057393911</c:v>
                </c:pt>
                <c:pt idx="747">
                  <c:v>1374680.854901495</c:v>
                </c:pt>
                <c:pt idx="748">
                  <c:v>1374688.778832643</c:v>
                </c:pt>
                <c:pt idx="749">
                  <c:v>1374693.065877563</c:v>
                </c:pt>
                <c:pt idx="750">
                  <c:v>1374693.415159814</c:v>
                </c:pt>
                <c:pt idx="751">
                  <c:v>1374683.234355957</c:v>
                </c:pt>
                <c:pt idx="752">
                  <c:v>1374690.321215005</c:v>
                </c:pt>
                <c:pt idx="753">
                  <c:v>1374688.050570681</c:v>
                </c:pt>
                <c:pt idx="754">
                  <c:v>1374691.046804981</c:v>
                </c:pt>
                <c:pt idx="755">
                  <c:v>1374691.129328938</c:v>
                </c:pt>
                <c:pt idx="756">
                  <c:v>1374688.04583668</c:v>
                </c:pt>
                <c:pt idx="757">
                  <c:v>1374696.210464976</c:v>
                </c:pt>
                <c:pt idx="758">
                  <c:v>1374690.890567824</c:v>
                </c:pt>
                <c:pt idx="759">
                  <c:v>1374703.255900229</c:v>
                </c:pt>
                <c:pt idx="760">
                  <c:v>1374694.771721506</c:v>
                </c:pt>
                <c:pt idx="761">
                  <c:v>1374708.147633209</c:v>
                </c:pt>
                <c:pt idx="762">
                  <c:v>1374691.432428794</c:v>
                </c:pt>
                <c:pt idx="763">
                  <c:v>1374684.136802987</c:v>
                </c:pt>
                <c:pt idx="764">
                  <c:v>1374693.353226528</c:v>
                </c:pt>
                <c:pt idx="765">
                  <c:v>1374692.791988124</c:v>
                </c:pt>
                <c:pt idx="766">
                  <c:v>1374690.606482886</c:v>
                </c:pt>
                <c:pt idx="767">
                  <c:v>1374688.672085484</c:v>
                </c:pt>
                <c:pt idx="768">
                  <c:v>1374687.788316738</c:v>
                </c:pt>
                <c:pt idx="769">
                  <c:v>1374693.629011875</c:v>
                </c:pt>
                <c:pt idx="770">
                  <c:v>1374686.053873754</c:v>
                </c:pt>
                <c:pt idx="771">
                  <c:v>1374698.646183344</c:v>
                </c:pt>
                <c:pt idx="772">
                  <c:v>1374686.949229977</c:v>
                </c:pt>
                <c:pt idx="773">
                  <c:v>1374678.695326794</c:v>
                </c:pt>
                <c:pt idx="774">
                  <c:v>1374686.380337811</c:v>
                </c:pt>
                <c:pt idx="775">
                  <c:v>1374692.627928863</c:v>
                </c:pt>
                <c:pt idx="776">
                  <c:v>1374689.387266101</c:v>
                </c:pt>
                <c:pt idx="777">
                  <c:v>1374687.916691849</c:v>
                </c:pt>
                <c:pt idx="778">
                  <c:v>1374684.747796309</c:v>
                </c:pt>
                <c:pt idx="779">
                  <c:v>1374695.269815848</c:v>
                </c:pt>
                <c:pt idx="780">
                  <c:v>1374690.253885804</c:v>
                </c:pt>
                <c:pt idx="781">
                  <c:v>1374682.322039154</c:v>
                </c:pt>
                <c:pt idx="782">
                  <c:v>1374684.130469089</c:v>
                </c:pt>
                <c:pt idx="783">
                  <c:v>1374686.11301731</c:v>
                </c:pt>
                <c:pt idx="784">
                  <c:v>1374685.293252286</c:v>
                </c:pt>
                <c:pt idx="785">
                  <c:v>1374686.013054306</c:v>
                </c:pt>
                <c:pt idx="786">
                  <c:v>1374682.917158238</c:v>
                </c:pt>
                <c:pt idx="787">
                  <c:v>1374685.351512659</c:v>
                </c:pt>
                <c:pt idx="788">
                  <c:v>1374687.378086593</c:v>
                </c:pt>
                <c:pt idx="789">
                  <c:v>1374685.032441001</c:v>
                </c:pt>
                <c:pt idx="790">
                  <c:v>1374682.792722302</c:v>
                </c:pt>
                <c:pt idx="791">
                  <c:v>1374682.645830242</c:v>
                </c:pt>
                <c:pt idx="792">
                  <c:v>1374686.374844855</c:v>
                </c:pt>
                <c:pt idx="793">
                  <c:v>1374681.921369993</c:v>
                </c:pt>
                <c:pt idx="794">
                  <c:v>1374682.795417247</c:v>
                </c:pt>
                <c:pt idx="795">
                  <c:v>1374678.54379915</c:v>
                </c:pt>
                <c:pt idx="796">
                  <c:v>1374685.823011193</c:v>
                </c:pt>
                <c:pt idx="797">
                  <c:v>1374686.996290671</c:v>
                </c:pt>
                <c:pt idx="798">
                  <c:v>1374692.430914836</c:v>
                </c:pt>
                <c:pt idx="799">
                  <c:v>1374692.392554854</c:v>
                </c:pt>
                <c:pt idx="800">
                  <c:v>1374695.064220605</c:v>
                </c:pt>
                <c:pt idx="801">
                  <c:v>1374693.352756738</c:v>
                </c:pt>
                <c:pt idx="802">
                  <c:v>1374692.402072339</c:v>
                </c:pt>
                <c:pt idx="803">
                  <c:v>1374694.988958114</c:v>
                </c:pt>
                <c:pt idx="804">
                  <c:v>1374695.793972549</c:v>
                </c:pt>
                <c:pt idx="805">
                  <c:v>1374693.068333999</c:v>
                </c:pt>
                <c:pt idx="806">
                  <c:v>1374698.093471484</c:v>
                </c:pt>
                <c:pt idx="807">
                  <c:v>1374695.494514993</c:v>
                </c:pt>
                <c:pt idx="808">
                  <c:v>1374700.918654481</c:v>
                </c:pt>
                <c:pt idx="809">
                  <c:v>1374702.100187152</c:v>
                </c:pt>
                <c:pt idx="810">
                  <c:v>1374705.294989623</c:v>
                </c:pt>
                <c:pt idx="811">
                  <c:v>1374702.261079219</c:v>
                </c:pt>
                <c:pt idx="812">
                  <c:v>1374702.7936439</c:v>
                </c:pt>
                <c:pt idx="813">
                  <c:v>1374702.987880403</c:v>
                </c:pt>
                <c:pt idx="814">
                  <c:v>1374708.490019721</c:v>
                </c:pt>
                <c:pt idx="815">
                  <c:v>1374702.640858588</c:v>
                </c:pt>
                <c:pt idx="816">
                  <c:v>1374700.404965257</c:v>
                </c:pt>
                <c:pt idx="817">
                  <c:v>1374699.650126758</c:v>
                </c:pt>
                <c:pt idx="818">
                  <c:v>1374699.29074148</c:v>
                </c:pt>
                <c:pt idx="819">
                  <c:v>1374702.288777614</c:v>
                </c:pt>
                <c:pt idx="820">
                  <c:v>1374702.711642708</c:v>
                </c:pt>
                <c:pt idx="821">
                  <c:v>1374699.891643198</c:v>
                </c:pt>
                <c:pt idx="822">
                  <c:v>1374702.043698782</c:v>
                </c:pt>
                <c:pt idx="823">
                  <c:v>1374698.545785558</c:v>
                </c:pt>
                <c:pt idx="824">
                  <c:v>1374701.614571519</c:v>
                </c:pt>
                <c:pt idx="825">
                  <c:v>1374698.677915188</c:v>
                </c:pt>
                <c:pt idx="826">
                  <c:v>1374703.223237744</c:v>
                </c:pt>
                <c:pt idx="827">
                  <c:v>1374701.74833717</c:v>
                </c:pt>
                <c:pt idx="828">
                  <c:v>1374697.019158409</c:v>
                </c:pt>
                <c:pt idx="829">
                  <c:v>1374701.020925927</c:v>
                </c:pt>
                <c:pt idx="830">
                  <c:v>1374703.000904879</c:v>
                </c:pt>
                <c:pt idx="831">
                  <c:v>1374699.295802168</c:v>
                </c:pt>
                <c:pt idx="832">
                  <c:v>1374698.842244133</c:v>
                </c:pt>
                <c:pt idx="833">
                  <c:v>1374701.549836005</c:v>
                </c:pt>
                <c:pt idx="834">
                  <c:v>1374699.428132723</c:v>
                </c:pt>
                <c:pt idx="835">
                  <c:v>1374698.608120779</c:v>
                </c:pt>
                <c:pt idx="836">
                  <c:v>1374697.650974516</c:v>
                </c:pt>
                <c:pt idx="837">
                  <c:v>1374695.719708181</c:v>
                </c:pt>
                <c:pt idx="838">
                  <c:v>1374694.141771206</c:v>
                </c:pt>
                <c:pt idx="839">
                  <c:v>1374700.284276271</c:v>
                </c:pt>
                <c:pt idx="840">
                  <c:v>1374695.324937584</c:v>
                </c:pt>
                <c:pt idx="841">
                  <c:v>1374697.025216843</c:v>
                </c:pt>
                <c:pt idx="842">
                  <c:v>1374693.91752468</c:v>
                </c:pt>
                <c:pt idx="843">
                  <c:v>1374698.883851116</c:v>
                </c:pt>
                <c:pt idx="844">
                  <c:v>1374700.010342158</c:v>
                </c:pt>
                <c:pt idx="845">
                  <c:v>1374699.868359025</c:v>
                </c:pt>
                <c:pt idx="846">
                  <c:v>1374704.108239531</c:v>
                </c:pt>
                <c:pt idx="847">
                  <c:v>1374699.232383209</c:v>
                </c:pt>
                <c:pt idx="848">
                  <c:v>1374699.12111042</c:v>
                </c:pt>
                <c:pt idx="849">
                  <c:v>1374698.560113048</c:v>
                </c:pt>
                <c:pt idx="850">
                  <c:v>1374699.587505583</c:v>
                </c:pt>
                <c:pt idx="851">
                  <c:v>1374700.033674998</c:v>
                </c:pt>
                <c:pt idx="852">
                  <c:v>1374700.213759165</c:v>
                </c:pt>
                <c:pt idx="853">
                  <c:v>1374699.196815244</c:v>
                </c:pt>
                <c:pt idx="854">
                  <c:v>1374701.834013866</c:v>
                </c:pt>
                <c:pt idx="855">
                  <c:v>1374699.334403778</c:v>
                </c:pt>
                <c:pt idx="856">
                  <c:v>1374702.876837029</c:v>
                </c:pt>
                <c:pt idx="857">
                  <c:v>1374698.021061801</c:v>
                </c:pt>
                <c:pt idx="858">
                  <c:v>1374695.230527339</c:v>
                </c:pt>
                <c:pt idx="859">
                  <c:v>1374700.66661942</c:v>
                </c:pt>
                <c:pt idx="860">
                  <c:v>1374697.565124984</c:v>
                </c:pt>
                <c:pt idx="861">
                  <c:v>1374698.111859276</c:v>
                </c:pt>
                <c:pt idx="862">
                  <c:v>1374693.811565912</c:v>
                </c:pt>
                <c:pt idx="863">
                  <c:v>1374699.199991459</c:v>
                </c:pt>
                <c:pt idx="864">
                  <c:v>1374695.707628142</c:v>
                </c:pt>
                <c:pt idx="865">
                  <c:v>1374699.811222499</c:v>
                </c:pt>
                <c:pt idx="866">
                  <c:v>1374701.53497915</c:v>
                </c:pt>
                <c:pt idx="867">
                  <c:v>1374698.728700517</c:v>
                </c:pt>
                <c:pt idx="868">
                  <c:v>1374696.946257408</c:v>
                </c:pt>
                <c:pt idx="869">
                  <c:v>1374698.720023591</c:v>
                </c:pt>
                <c:pt idx="870">
                  <c:v>1374694.977810097</c:v>
                </c:pt>
                <c:pt idx="871">
                  <c:v>1374698.955643602</c:v>
                </c:pt>
                <c:pt idx="872">
                  <c:v>1374706.670001613</c:v>
                </c:pt>
                <c:pt idx="873">
                  <c:v>1374697.176689637</c:v>
                </c:pt>
                <c:pt idx="874">
                  <c:v>1374699.322199844</c:v>
                </c:pt>
                <c:pt idx="875">
                  <c:v>1374698.968482086</c:v>
                </c:pt>
                <c:pt idx="876">
                  <c:v>1374698.761936343</c:v>
                </c:pt>
                <c:pt idx="877">
                  <c:v>1374697.185882425</c:v>
                </c:pt>
                <c:pt idx="878">
                  <c:v>1374697.030367941</c:v>
                </c:pt>
                <c:pt idx="879">
                  <c:v>1374697.273932683</c:v>
                </c:pt>
                <c:pt idx="880">
                  <c:v>1374698.325020887</c:v>
                </c:pt>
                <c:pt idx="881">
                  <c:v>1374697.202817938</c:v>
                </c:pt>
                <c:pt idx="882">
                  <c:v>1374696.763569971</c:v>
                </c:pt>
                <c:pt idx="883">
                  <c:v>1374697.523521608</c:v>
                </c:pt>
                <c:pt idx="884">
                  <c:v>1374697.904980631</c:v>
                </c:pt>
                <c:pt idx="885">
                  <c:v>1374699.500477937</c:v>
                </c:pt>
                <c:pt idx="886">
                  <c:v>1374699.338577297</c:v>
                </c:pt>
                <c:pt idx="887">
                  <c:v>1374698.346065709</c:v>
                </c:pt>
                <c:pt idx="888">
                  <c:v>1374697.861219862</c:v>
                </c:pt>
                <c:pt idx="889">
                  <c:v>1374699.318859381</c:v>
                </c:pt>
                <c:pt idx="890">
                  <c:v>1374699.983318191</c:v>
                </c:pt>
                <c:pt idx="891">
                  <c:v>1374700.232098636</c:v>
                </c:pt>
                <c:pt idx="892">
                  <c:v>1374700.294909019</c:v>
                </c:pt>
                <c:pt idx="893">
                  <c:v>1374697.460009006</c:v>
                </c:pt>
                <c:pt idx="894">
                  <c:v>1374700.944759241</c:v>
                </c:pt>
                <c:pt idx="895">
                  <c:v>1374701.090637838</c:v>
                </c:pt>
                <c:pt idx="896">
                  <c:v>1374702.901114699</c:v>
                </c:pt>
                <c:pt idx="897">
                  <c:v>1374703.048299704</c:v>
                </c:pt>
                <c:pt idx="898">
                  <c:v>1374703.853898203</c:v>
                </c:pt>
                <c:pt idx="899">
                  <c:v>1374702.510299684</c:v>
                </c:pt>
                <c:pt idx="900">
                  <c:v>1374702.430507246</c:v>
                </c:pt>
                <c:pt idx="901">
                  <c:v>1374703.941136198</c:v>
                </c:pt>
                <c:pt idx="902">
                  <c:v>1374702.698632449</c:v>
                </c:pt>
                <c:pt idx="903">
                  <c:v>1374703.944701632</c:v>
                </c:pt>
                <c:pt idx="904">
                  <c:v>1374702.930864183</c:v>
                </c:pt>
                <c:pt idx="905">
                  <c:v>1374702.586892825</c:v>
                </c:pt>
                <c:pt idx="906">
                  <c:v>1374703.690540234</c:v>
                </c:pt>
                <c:pt idx="907">
                  <c:v>1374702.124095522</c:v>
                </c:pt>
                <c:pt idx="908">
                  <c:v>1374703.0884367</c:v>
                </c:pt>
                <c:pt idx="909">
                  <c:v>1374704.326542313</c:v>
                </c:pt>
                <c:pt idx="910">
                  <c:v>1374702.321225307</c:v>
                </c:pt>
                <c:pt idx="911">
                  <c:v>1374703.462096138</c:v>
                </c:pt>
                <c:pt idx="912">
                  <c:v>1374703.05174793</c:v>
                </c:pt>
                <c:pt idx="913">
                  <c:v>1374702.88086442</c:v>
                </c:pt>
                <c:pt idx="914">
                  <c:v>1374702.293607409</c:v>
                </c:pt>
                <c:pt idx="915">
                  <c:v>1374703.099147998</c:v>
                </c:pt>
                <c:pt idx="916">
                  <c:v>1374702.913370762</c:v>
                </c:pt>
                <c:pt idx="917">
                  <c:v>1374700.822787263</c:v>
                </c:pt>
                <c:pt idx="918">
                  <c:v>1374704.773906013</c:v>
                </c:pt>
                <c:pt idx="919">
                  <c:v>1374703.011649669</c:v>
                </c:pt>
                <c:pt idx="920">
                  <c:v>1374703.216771851</c:v>
                </c:pt>
                <c:pt idx="921">
                  <c:v>1374702.054372949</c:v>
                </c:pt>
                <c:pt idx="922">
                  <c:v>1374702.439047851</c:v>
                </c:pt>
                <c:pt idx="923">
                  <c:v>1374703.127452539</c:v>
                </c:pt>
                <c:pt idx="924">
                  <c:v>1374702.085643697</c:v>
                </c:pt>
                <c:pt idx="925">
                  <c:v>1374700.826571756</c:v>
                </c:pt>
                <c:pt idx="926">
                  <c:v>1374702.383740752</c:v>
                </c:pt>
                <c:pt idx="927">
                  <c:v>1374700.45298027</c:v>
                </c:pt>
                <c:pt idx="928">
                  <c:v>1374702.841449388</c:v>
                </c:pt>
                <c:pt idx="929">
                  <c:v>1374701.429088197</c:v>
                </c:pt>
                <c:pt idx="930">
                  <c:v>1374703.836772078</c:v>
                </c:pt>
                <c:pt idx="931">
                  <c:v>1374702.756826332</c:v>
                </c:pt>
                <c:pt idx="932">
                  <c:v>1374701.582022563</c:v>
                </c:pt>
                <c:pt idx="933">
                  <c:v>1374702.156985668</c:v>
                </c:pt>
                <c:pt idx="934">
                  <c:v>1374701.526687675</c:v>
                </c:pt>
                <c:pt idx="935">
                  <c:v>1374701.482969626</c:v>
                </c:pt>
                <c:pt idx="936">
                  <c:v>1374701.973600771</c:v>
                </c:pt>
                <c:pt idx="937">
                  <c:v>1374702.300640463</c:v>
                </c:pt>
                <c:pt idx="938">
                  <c:v>1374701.104093441</c:v>
                </c:pt>
                <c:pt idx="939">
                  <c:v>1374700.912055054</c:v>
                </c:pt>
                <c:pt idx="940">
                  <c:v>1374700.731485907</c:v>
                </c:pt>
                <c:pt idx="941">
                  <c:v>1374700.441154339</c:v>
                </c:pt>
                <c:pt idx="942">
                  <c:v>1374700.376780137</c:v>
                </c:pt>
                <c:pt idx="943">
                  <c:v>1374700.996675559</c:v>
                </c:pt>
                <c:pt idx="944">
                  <c:v>1374699.479887245</c:v>
                </c:pt>
                <c:pt idx="945">
                  <c:v>1374701.068742567</c:v>
                </c:pt>
                <c:pt idx="946">
                  <c:v>1374700.924109585</c:v>
                </c:pt>
                <c:pt idx="947">
                  <c:v>1374701.050097244</c:v>
                </c:pt>
                <c:pt idx="948">
                  <c:v>1374701.606152103</c:v>
                </c:pt>
                <c:pt idx="949">
                  <c:v>1374701.451727147</c:v>
                </c:pt>
                <c:pt idx="950">
                  <c:v>1374700.626387233</c:v>
                </c:pt>
                <c:pt idx="951">
                  <c:v>1374701.127150321</c:v>
                </c:pt>
                <c:pt idx="952">
                  <c:v>1374700.918582675</c:v>
                </c:pt>
                <c:pt idx="953">
                  <c:v>1374701.077599194</c:v>
                </c:pt>
                <c:pt idx="954">
                  <c:v>1374699.936283892</c:v>
                </c:pt>
                <c:pt idx="955">
                  <c:v>1374699.784336191</c:v>
                </c:pt>
                <c:pt idx="956">
                  <c:v>1374698.741319849</c:v>
                </c:pt>
                <c:pt idx="957">
                  <c:v>1374700.102955016</c:v>
                </c:pt>
                <c:pt idx="958">
                  <c:v>1374699.522520702</c:v>
                </c:pt>
                <c:pt idx="959">
                  <c:v>1374700.546159982</c:v>
                </c:pt>
                <c:pt idx="960">
                  <c:v>1374700.657607574</c:v>
                </c:pt>
                <c:pt idx="961">
                  <c:v>1374699.803071133</c:v>
                </c:pt>
                <c:pt idx="962">
                  <c:v>1374700.467784239</c:v>
                </c:pt>
                <c:pt idx="963">
                  <c:v>1374700.495220982</c:v>
                </c:pt>
                <c:pt idx="964">
                  <c:v>1374700.6978474</c:v>
                </c:pt>
                <c:pt idx="965">
                  <c:v>1374699.873776134</c:v>
                </c:pt>
                <c:pt idx="966">
                  <c:v>1374700.745167059</c:v>
                </c:pt>
                <c:pt idx="967">
                  <c:v>1374699.777834613</c:v>
                </c:pt>
                <c:pt idx="968">
                  <c:v>1374699.988086689</c:v>
                </c:pt>
                <c:pt idx="969">
                  <c:v>1374700.031457856</c:v>
                </c:pt>
                <c:pt idx="970">
                  <c:v>1374699.230400624</c:v>
                </c:pt>
                <c:pt idx="971">
                  <c:v>1374700.124108927</c:v>
                </c:pt>
                <c:pt idx="972">
                  <c:v>1374699.983590303</c:v>
                </c:pt>
                <c:pt idx="973">
                  <c:v>1374699.825761423</c:v>
                </c:pt>
                <c:pt idx="974">
                  <c:v>1374701.208284346</c:v>
                </c:pt>
                <c:pt idx="975">
                  <c:v>1374699.208919694</c:v>
                </c:pt>
                <c:pt idx="976">
                  <c:v>1374700.811183223</c:v>
                </c:pt>
                <c:pt idx="977">
                  <c:v>1374699.641825044</c:v>
                </c:pt>
                <c:pt idx="978">
                  <c:v>1374699.204598766</c:v>
                </c:pt>
                <c:pt idx="979">
                  <c:v>1374698.825457916</c:v>
                </c:pt>
                <c:pt idx="980">
                  <c:v>1374699.575213983</c:v>
                </c:pt>
                <c:pt idx="981">
                  <c:v>1374699.588089129</c:v>
                </c:pt>
                <c:pt idx="982">
                  <c:v>1374699.423913617</c:v>
                </c:pt>
                <c:pt idx="983">
                  <c:v>1374699.373363541</c:v>
                </c:pt>
                <c:pt idx="984">
                  <c:v>1374699.733850933</c:v>
                </c:pt>
                <c:pt idx="985">
                  <c:v>1374699.803292495</c:v>
                </c:pt>
                <c:pt idx="986">
                  <c:v>1374699.533312445</c:v>
                </c:pt>
                <c:pt idx="987">
                  <c:v>1374699.424406947</c:v>
                </c:pt>
                <c:pt idx="988">
                  <c:v>1374699.33096928</c:v>
                </c:pt>
                <c:pt idx="989">
                  <c:v>1374699.556287426</c:v>
                </c:pt>
                <c:pt idx="990">
                  <c:v>1374699.373902306</c:v>
                </c:pt>
                <c:pt idx="991">
                  <c:v>1374699.23728459</c:v>
                </c:pt>
                <c:pt idx="992">
                  <c:v>1374699.778624252</c:v>
                </c:pt>
                <c:pt idx="993">
                  <c:v>1374699.727949833</c:v>
                </c:pt>
                <c:pt idx="994">
                  <c:v>1374699.806405407</c:v>
                </c:pt>
                <c:pt idx="995">
                  <c:v>1374700.029349338</c:v>
                </c:pt>
                <c:pt idx="996">
                  <c:v>1374699.683617817</c:v>
                </c:pt>
                <c:pt idx="997">
                  <c:v>1374699.980993408</c:v>
                </c:pt>
                <c:pt idx="998">
                  <c:v>1374699.616500336</c:v>
                </c:pt>
                <c:pt idx="999">
                  <c:v>1374700.237718729</c:v>
                </c:pt>
                <c:pt idx="1000">
                  <c:v>1374700.34637355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1494763.307513872</c:v>
                </c:pt>
                <c:pt idx="1">
                  <c:v>1494763.307513872</c:v>
                </c:pt>
                <c:pt idx="2">
                  <c:v>1494763.307513872</c:v>
                </c:pt>
                <c:pt idx="3">
                  <c:v>1494763.307513872</c:v>
                </c:pt>
                <c:pt idx="4">
                  <c:v>1494763.307513872</c:v>
                </c:pt>
                <c:pt idx="5">
                  <c:v>1494763.307513872</c:v>
                </c:pt>
                <c:pt idx="6">
                  <c:v>1494763.307513872</c:v>
                </c:pt>
                <c:pt idx="7">
                  <c:v>1494763.307513872</c:v>
                </c:pt>
                <c:pt idx="8">
                  <c:v>1494763.307513872</c:v>
                </c:pt>
                <c:pt idx="9">
                  <c:v>1494763.307513872</c:v>
                </c:pt>
                <c:pt idx="10">
                  <c:v>1494763.307513872</c:v>
                </c:pt>
                <c:pt idx="11">
                  <c:v>1494763.307513872</c:v>
                </c:pt>
                <c:pt idx="12">
                  <c:v>1494763.307513872</c:v>
                </c:pt>
                <c:pt idx="13">
                  <c:v>1494763.307513872</c:v>
                </c:pt>
                <c:pt idx="14">
                  <c:v>1494763.307513872</c:v>
                </c:pt>
                <c:pt idx="15">
                  <c:v>1494763.307513872</c:v>
                </c:pt>
                <c:pt idx="16">
                  <c:v>1494763.307513872</c:v>
                </c:pt>
                <c:pt idx="17">
                  <c:v>1494763.307513872</c:v>
                </c:pt>
                <c:pt idx="18">
                  <c:v>1494763.307513872</c:v>
                </c:pt>
                <c:pt idx="19">
                  <c:v>1494763.307513872</c:v>
                </c:pt>
                <c:pt idx="20">
                  <c:v>1494763.307513872</c:v>
                </c:pt>
                <c:pt idx="21">
                  <c:v>1494763.307513872</c:v>
                </c:pt>
                <c:pt idx="22">
                  <c:v>1494763.307513872</c:v>
                </c:pt>
                <c:pt idx="23">
                  <c:v>1494763.307513872</c:v>
                </c:pt>
                <c:pt idx="24">
                  <c:v>1494763.307513872</c:v>
                </c:pt>
                <c:pt idx="25">
                  <c:v>1494763.307513872</c:v>
                </c:pt>
                <c:pt idx="26">
                  <c:v>1494763.307513872</c:v>
                </c:pt>
                <c:pt idx="27">
                  <c:v>1494763.307513872</c:v>
                </c:pt>
                <c:pt idx="28">
                  <c:v>1494763.307513872</c:v>
                </c:pt>
                <c:pt idx="29">
                  <c:v>1494763.307513872</c:v>
                </c:pt>
                <c:pt idx="30">
                  <c:v>1494763.307513872</c:v>
                </c:pt>
                <c:pt idx="31">
                  <c:v>1494763.307513872</c:v>
                </c:pt>
                <c:pt idx="32">
                  <c:v>1494763.307513872</c:v>
                </c:pt>
                <c:pt idx="33">
                  <c:v>1494763.307513872</c:v>
                </c:pt>
                <c:pt idx="34">
                  <c:v>1494763.307513872</c:v>
                </c:pt>
                <c:pt idx="35">
                  <c:v>1494763.307513872</c:v>
                </c:pt>
                <c:pt idx="36">
                  <c:v>1494763.307513872</c:v>
                </c:pt>
                <c:pt idx="37">
                  <c:v>1494763.307513872</c:v>
                </c:pt>
                <c:pt idx="38">
                  <c:v>1494763.307513872</c:v>
                </c:pt>
                <c:pt idx="39">
                  <c:v>1494763.307513872</c:v>
                </c:pt>
                <c:pt idx="40">
                  <c:v>1494763.307513872</c:v>
                </c:pt>
                <c:pt idx="41">
                  <c:v>1494763.307513872</c:v>
                </c:pt>
                <c:pt idx="42">
                  <c:v>1494763.307513872</c:v>
                </c:pt>
                <c:pt idx="43">
                  <c:v>1494763.307513872</c:v>
                </c:pt>
                <c:pt idx="44">
                  <c:v>1494763.307513872</c:v>
                </c:pt>
                <c:pt idx="45">
                  <c:v>1494763.307513872</c:v>
                </c:pt>
                <c:pt idx="46">
                  <c:v>1494763.307513872</c:v>
                </c:pt>
                <c:pt idx="47">
                  <c:v>1494763.307513872</c:v>
                </c:pt>
                <c:pt idx="48">
                  <c:v>1494763.307513872</c:v>
                </c:pt>
                <c:pt idx="49">
                  <c:v>1494763.307513872</c:v>
                </c:pt>
                <c:pt idx="50">
                  <c:v>1494763.307513872</c:v>
                </c:pt>
                <c:pt idx="51">
                  <c:v>1494763.307513872</c:v>
                </c:pt>
                <c:pt idx="52">
                  <c:v>1494763.307513872</c:v>
                </c:pt>
                <c:pt idx="53">
                  <c:v>1494763.307513872</c:v>
                </c:pt>
                <c:pt idx="54">
                  <c:v>1494763.307513872</c:v>
                </c:pt>
                <c:pt idx="55">
                  <c:v>1494763.307513872</c:v>
                </c:pt>
                <c:pt idx="56">
                  <c:v>1494763.307513872</c:v>
                </c:pt>
                <c:pt idx="57">
                  <c:v>1494763.307513872</c:v>
                </c:pt>
                <c:pt idx="58">
                  <c:v>1494763.307513872</c:v>
                </c:pt>
                <c:pt idx="59">
                  <c:v>1494763.307513872</c:v>
                </c:pt>
                <c:pt idx="60">
                  <c:v>1494763.307513872</c:v>
                </c:pt>
                <c:pt idx="61">
                  <c:v>1494763.307513872</c:v>
                </c:pt>
                <c:pt idx="62">
                  <c:v>1494763.307513872</c:v>
                </c:pt>
                <c:pt idx="63">
                  <c:v>1494763.307513872</c:v>
                </c:pt>
                <c:pt idx="64">
                  <c:v>1494763.307513872</c:v>
                </c:pt>
                <c:pt idx="65">
                  <c:v>1494763.307513872</c:v>
                </c:pt>
                <c:pt idx="66">
                  <c:v>1494763.307513872</c:v>
                </c:pt>
                <c:pt idx="67">
                  <c:v>1494763.307513872</c:v>
                </c:pt>
                <c:pt idx="68">
                  <c:v>1494763.307513872</c:v>
                </c:pt>
                <c:pt idx="69">
                  <c:v>1494763.307513872</c:v>
                </c:pt>
                <c:pt idx="70">
                  <c:v>1494763.307513872</c:v>
                </c:pt>
                <c:pt idx="71">
                  <c:v>1494763.307513872</c:v>
                </c:pt>
                <c:pt idx="72">
                  <c:v>1494763.307513872</c:v>
                </c:pt>
                <c:pt idx="73">
                  <c:v>1494763.307513872</c:v>
                </c:pt>
                <c:pt idx="74">
                  <c:v>1494763.307513872</c:v>
                </c:pt>
                <c:pt idx="75">
                  <c:v>1494763.307513872</c:v>
                </c:pt>
                <c:pt idx="76">
                  <c:v>1494763.307513872</c:v>
                </c:pt>
                <c:pt idx="77">
                  <c:v>1494763.307513872</c:v>
                </c:pt>
                <c:pt idx="78">
                  <c:v>1494763.307513872</c:v>
                </c:pt>
                <c:pt idx="79">
                  <c:v>1494763.307513872</c:v>
                </c:pt>
                <c:pt idx="80">
                  <c:v>1494763.307513872</c:v>
                </c:pt>
                <c:pt idx="81">
                  <c:v>1494763.307513872</c:v>
                </c:pt>
                <c:pt idx="82">
                  <c:v>1494763.307513872</c:v>
                </c:pt>
                <c:pt idx="83">
                  <c:v>1494763.307513872</c:v>
                </c:pt>
                <c:pt idx="84">
                  <c:v>1494763.307513872</c:v>
                </c:pt>
                <c:pt idx="85">
                  <c:v>1494763.307513872</c:v>
                </c:pt>
                <c:pt idx="86">
                  <c:v>1494763.307513872</c:v>
                </c:pt>
                <c:pt idx="87">
                  <c:v>1494763.307513872</c:v>
                </c:pt>
                <c:pt idx="88">
                  <c:v>1494763.307513872</c:v>
                </c:pt>
                <c:pt idx="89">
                  <c:v>1494763.307513872</c:v>
                </c:pt>
                <c:pt idx="90">
                  <c:v>1494763.307513872</c:v>
                </c:pt>
                <c:pt idx="91">
                  <c:v>1494763.307513872</c:v>
                </c:pt>
                <c:pt idx="92">
                  <c:v>1494763.307513872</c:v>
                </c:pt>
                <c:pt idx="93">
                  <c:v>1494763.307513872</c:v>
                </c:pt>
                <c:pt idx="94">
                  <c:v>1494763.307513872</c:v>
                </c:pt>
                <c:pt idx="95">
                  <c:v>1494763.307513872</c:v>
                </c:pt>
                <c:pt idx="96">
                  <c:v>1494763.307513872</c:v>
                </c:pt>
                <c:pt idx="97">
                  <c:v>1494763.307513872</c:v>
                </c:pt>
                <c:pt idx="98">
                  <c:v>1494763.307513872</c:v>
                </c:pt>
                <c:pt idx="99">
                  <c:v>1494763.307513872</c:v>
                </c:pt>
                <c:pt idx="100">
                  <c:v>1494763.307513872</c:v>
                </c:pt>
                <c:pt idx="101">
                  <c:v>1494763.307513872</c:v>
                </c:pt>
                <c:pt idx="102">
                  <c:v>1494763.307513872</c:v>
                </c:pt>
                <c:pt idx="103">
                  <c:v>1494763.307513872</c:v>
                </c:pt>
                <c:pt idx="104">
                  <c:v>1494763.307513872</c:v>
                </c:pt>
                <c:pt idx="105">
                  <c:v>1494763.307513872</c:v>
                </c:pt>
                <c:pt idx="106">
                  <c:v>1494763.307513872</c:v>
                </c:pt>
                <c:pt idx="107">
                  <c:v>1494763.307513872</c:v>
                </c:pt>
                <c:pt idx="108">
                  <c:v>1494763.307513872</c:v>
                </c:pt>
                <c:pt idx="109">
                  <c:v>1494763.307513872</c:v>
                </c:pt>
                <c:pt idx="110">
                  <c:v>1494763.307513872</c:v>
                </c:pt>
                <c:pt idx="111">
                  <c:v>1494763.307513872</c:v>
                </c:pt>
                <c:pt idx="112">
                  <c:v>1494763.307513872</c:v>
                </c:pt>
                <c:pt idx="113">
                  <c:v>1494763.307513872</c:v>
                </c:pt>
                <c:pt idx="114">
                  <c:v>1494763.307513872</c:v>
                </c:pt>
                <c:pt idx="115">
                  <c:v>1494763.307513872</c:v>
                </c:pt>
                <c:pt idx="116">
                  <c:v>1494763.307513872</c:v>
                </c:pt>
                <c:pt idx="117">
                  <c:v>1494763.307513872</c:v>
                </c:pt>
                <c:pt idx="118">
                  <c:v>1494763.307513872</c:v>
                </c:pt>
                <c:pt idx="119">
                  <c:v>1494763.307513872</c:v>
                </c:pt>
                <c:pt idx="120">
                  <c:v>1494763.307513872</c:v>
                </c:pt>
                <c:pt idx="121">
                  <c:v>1494763.307513872</c:v>
                </c:pt>
                <c:pt idx="122">
                  <c:v>1494763.307513872</c:v>
                </c:pt>
                <c:pt idx="123">
                  <c:v>1494763.307513872</c:v>
                </c:pt>
                <c:pt idx="124">
                  <c:v>1494763.307513872</c:v>
                </c:pt>
                <c:pt idx="125">
                  <c:v>1494763.307513872</c:v>
                </c:pt>
                <c:pt idx="126">
                  <c:v>1494763.307513872</c:v>
                </c:pt>
                <c:pt idx="127">
                  <c:v>1494763.307513872</c:v>
                </c:pt>
                <c:pt idx="128">
                  <c:v>1494763.307513872</c:v>
                </c:pt>
                <c:pt idx="129">
                  <c:v>1494763.307513872</c:v>
                </c:pt>
                <c:pt idx="130">
                  <c:v>1494763.307513872</c:v>
                </c:pt>
                <c:pt idx="131">
                  <c:v>1494763.307513872</c:v>
                </c:pt>
                <c:pt idx="132">
                  <c:v>1494763.307513872</c:v>
                </c:pt>
                <c:pt idx="133">
                  <c:v>1494763.307513872</c:v>
                </c:pt>
                <c:pt idx="134">
                  <c:v>1494763.307513872</c:v>
                </c:pt>
                <c:pt idx="135">
                  <c:v>1494763.307513872</c:v>
                </c:pt>
                <c:pt idx="136">
                  <c:v>1494763.307513872</c:v>
                </c:pt>
                <c:pt idx="137">
                  <c:v>1494763.307513872</c:v>
                </c:pt>
                <c:pt idx="138">
                  <c:v>1494763.307513872</c:v>
                </c:pt>
                <c:pt idx="139">
                  <c:v>1494763.307513872</c:v>
                </c:pt>
                <c:pt idx="140">
                  <c:v>1494763.307513872</c:v>
                </c:pt>
                <c:pt idx="141">
                  <c:v>1494763.307513872</c:v>
                </c:pt>
                <c:pt idx="142">
                  <c:v>1494763.307513872</c:v>
                </c:pt>
                <c:pt idx="143">
                  <c:v>1494763.307513872</c:v>
                </c:pt>
                <c:pt idx="144">
                  <c:v>1494763.307513872</c:v>
                </c:pt>
                <c:pt idx="145">
                  <c:v>1494763.307513872</c:v>
                </c:pt>
                <c:pt idx="146">
                  <c:v>1494763.307513872</c:v>
                </c:pt>
                <c:pt idx="147">
                  <c:v>1494763.307513872</c:v>
                </c:pt>
                <c:pt idx="148">
                  <c:v>1494763.307513872</c:v>
                </c:pt>
                <c:pt idx="149">
                  <c:v>1494763.307513872</c:v>
                </c:pt>
                <c:pt idx="150">
                  <c:v>1494763.307513872</c:v>
                </c:pt>
                <c:pt idx="151">
                  <c:v>1494763.307513872</c:v>
                </c:pt>
                <c:pt idx="152">
                  <c:v>1494763.307513872</c:v>
                </c:pt>
                <c:pt idx="153">
                  <c:v>1494763.307513872</c:v>
                </c:pt>
                <c:pt idx="154">
                  <c:v>1494763.307513872</c:v>
                </c:pt>
                <c:pt idx="155">
                  <c:v>1494763.307513872</c:v>
                </c:pt>
                <c:pt idx="156">
                  <c:v>1494763.307513872</c:v>
                </c:pt>
                <c:pt idx="157">
                  <c:v>1494763.307513872</c:v>
                </c:pt>
                <c:pt idx="158">
                  <c:v>1494763.307513872</c:v>
                </c:pt>
                <c:pt idx="159">
                  <c:v>1494763.307513872</c:v>
                </c:pt>
                <c:pt idx="160">
                  <c:v>1494763.307513872</c:v>
                </c:pt>
                <c:pt idx="161">
                  <c:v>1494763.307513872</c:v>
                </c:pt>
                <c:pt idx="162">
                  <c:v>1494763.307513872</c:v>
                </c:pt>
                <c:pt idx="163">
                  <c:v>1494763.307513872</c:v>
                </c:pt>
                <c:pt idx="164">
                  <c:v>1494763.307513872</c:v>
                </c:pt>
                <c:pt idx="165">
                  <c:v>1494763.307513872</c:v>
                </c:pt>
                <c:pt idx="166">
                  <c:v>1494763.307513872</c:v>
                </c:pt>
                <c:pt idx="167">
                  <c:v>1494763.307513872</c:v>
                </c:pt>
                <c:pt idx="168">
                  <c:v>1494763.307513872</c:v>
                </c:pt>
                <c:pt idx="169">
                  <c:v>1494763.307513872</c:v>
                </c:pt>
                <c:pt idx="170">
                  <c:v>1494763.307513872</c:v>
                </c:pt>
                <c:pt idx="171">
                  <c:v>1494763.307513872</c:v>
                </c:pt>
                <c:pt idx="172">
                  <c:v>1494763.307513872</c:v>
                </c:pt>
                <c:pt idx="173">
                  <c:v>1494763.307513872</c:v>
                </c:pt>
                <c:pt idx="174">
                  <c:v>1494763.307513872</c:v>
                </c:pt>
                <c:pt idx="175">
                  <c:v>1494763.307513872</c:v>
                </c:pt>
                <c:pt idx="176">
                  <c:v>1494763.307513872</c:v>
                </c:pt>
                <c:pt idx="177">
                  <c:v>1494763.307513872</c:v>
                </c:pt>
                <c:pt idx="178">
                  <c:v>1494763.307513872</c:v>
                </c:pt>
                <c:pt idx="179">
                  <c:v>1494763.307513872</c:v>
                </c:pt>
                <c:pt idx="180">
                  <c:v>1494763.307513872</c:v>
                </c:pt>
                <c:pt idx="181">
                  <c:v>1494763.307513872</c:v>
                </c:pt>
                <c:pt idx="182">
                  <c:v>1494763.307513872</c:v>
                </c:pt>
                <c:pt idx="183">
                  <c:v>1494763.307513872</c:v>
                </c:pt>
                <c:pt idx="184">
                  <c:v>1494763.307513872</c:v>
                </c:pt>
                <c:pt idx="185">
                  <c:v>1494763.307513872</c:v>
                </c:pt>
                <c:pt idx="186">
                  <c:v>1494763.307513872</c:v>
                </c:pt>
                <c:pt idx="187">
                  <c:v>1494763.307513872</c:v>
                </c:pt>
                <c:pt idx="188">
                  <c:v>1494763.307513872</c:v>
                </c:pt>
                <c:pt idx="189">
                  <c:v>1494763.307513872</c:v>
                </c:pt>
                <c:pt idx="190">
                  <c:v>1494763.307513872</c:v>
                </c:pt>
                <c:pt idx="191">
                  <c:v>1494763.307513872</c:v>
                </c:pt>
                <c:pt idx="192">
                  <c:v>1494763.307513872</c:v>
                </c:pt>
                <c:pt idx="193">
                  <c:v>1494763.307513872</c:v>
                </c:pt>
                <c:pt idx="194">
                  <c:v>1494763.307513872</c:v>
                </c:pt>
                <c:pt idx="195">
                  <c:v>1494763.307513872</c:v>
                </c:pt>
                <c:pt idx="196">
                  <c:v>1494763.307513872</c:v>
                </c:pt>
                <c:pt idx="197">
                  <c:v>1494763.307513872</c:v>
                </c:pt>
                <c:pt idx="198">
                  <c:v>1494763.307513872</c:v>
                </c:pt>
                <c:pt idx="199">
                  <c:v>1494763.307513872</c:v>
                </c:pt>
                <c:pt idx="200">
                  <c:v>1494763.307513872</c:v>
                </c:pt>
                <c:pt idx="201">
                  <c:v>1494763.307513872</c:v>
                </c:pt>
                <c:pt idx="202">
                  <c:v>1494763.307513872</c:v>
                </c:pt>
                <c:pt idx="203">
                  <c:v>1494763.307513872</c:v>
                </c:pt>
                <c:pt idx="204">
                  <c:v>1494763.307513872</c:v>
                </c:pt>
                <c:pt idx="205">
                  <c:v>1494763.307513872</c:v>
                </c:pt>
                <c:pt idx="206">
                  <c:v>1494763.307513872</c:v>
                </c:pt>
                <c:pt idx="207">
                  <c:v>1494763.307513872</c:v>
                </c:pt>
                <c:pt idx="208">
                  <c:v>1494763.307513872</c:v>
                </c:pt>
                <c:pt idx="209">
                  <c:v>1494763.307513872</c:v>
                </c:pt>
                <c:pt idx="210">
                  <c:v>1494763.307513872</c:v>
                </c:pt>
                <c:pt idx="211">
                  <c:v>1494763.307513872</c:v>
                </c:pt>
                <c:pt idx="212">
                  <c:v>1494763.307513872</c:v>
                </c:pt>
                <c:pt idx="213">
                  <c:v>1494763.307513872</c:v>
                </c:pt>
                <c:pt idx="214">
                  <c:v>1494763.307513872</c:v>
                </c:pt>
                <c:pt idx="215">
                  <c:v>1494763.307513872</c:v>
                </c:pt>
                <c:pt idx="216">
                  <c:v>1494763.307513872</c:v>
                </c:pt>
                <c:pt idx="217">
                  <c:v>1494763.307513872</c:v>
                </c:pt>
                <c:pt idx="218">
                  <c:v>1494763.307513872</c:v>
                </c:pt>
                <c:pt idx="219">
                  <c:v>1494763.307513872</c:v>
                </c:pt>
                <c:pt idx="220">
                  <c:v>1494763.307513872</c:v>
                </c:pt>
                <c:pt idx="221">
                  <c:v>1494763.307513872</c:v>
                </c:pt>
                <c:pt idx="222">
                  <c:v>1494763.307513872</c:v>
                </c:pt>
                <c:pt idx="223">
                  <c:v>1494763.307513872</c:v>
                </c:pt>
                <c:pt idx="224">
                  <c:v>1494763.307513872</c:v>
                </c:pt>
                <c:pt idx="225">
                  <c:v>1494763.307513872</c:v>
                </c:pt>
                <c:pt idx="226">
                  <c:v>1494763.307513872</c:v>
                </c:pt>
                <c:pt idx="227">
                  <c:v>1494763.307513872</c:v>
                </c:pt>
                <c:pt idx="228">
                  <c:v>1494763.307513872</c:v>
                </c:pt>
                <c:pt idx="229">
                  <c:v>1494763.307513872</c:v>
                </c:pt>
                <c:pt idx="230">
                  <c:v>1494763.307513872</c:v>
                </c:pt>
                <c:pt idx="231">
                  <c:v>1494763.307513872</c:v>
                </c:pt>
                <c:pt idx="232">
                  <c:v>1494763.307513872</c:v>
                </c:pt>
                <c:pt idx="233">
                  <c:v>1494763.307513872</c:v>
                </c:pt>
                <c:pt idx="234">
                  <c:v>1494763.307513872</c:v>
                </c:pt>
                <c:pt idx="235">
                  <c:v>1494763.307513872</c:v>
                </c:pt>
                <c:pt idx="236">
                  <c:v>1494763.307513872</c:v>
                </c:pt>
                <c:pt idx="237">
                  <c:v>1494763.307513872</c:v>
                </c:pt>
                <c:pt idx="238">
                  <c:v>1494763.307513872</c:v>
                </c:pt>
                <c:pt idx="239">
                  <c:v>1494763.307513872</c:v>
                </c:pt>
                <c:pt idx="240">
                  <c:v>1494763.307513872</c:v>
                </c:pt>
                <c:pt idx="241">
                  <c:v>1494763.307513872</c:v>
                </c:pt>
                <c:pt idx="242">
                  <c:v>1494763.307513872</c:v>
                </c:pt>
                <c:pt idx="243">
                  <c:v>1494763.307513872</c:v>
                </c:pt>
                <c:pt idx="244">
                  <c:v>1494763.307513872</c:v>
                </c:pt>
                <c:pt idx="245">
                  <c:v>1494763.307513872</c:v>
                </c:pt>
                <c:pt idx="246">
                  <c:v>1494763.307513872</c:v>
                </c:pt>
                <c:pt idx="247">
                  <c:v>1494763.307513872</c:v>
                </c:pt>
                <c:pt idx="248">
                  <c:v>1494763.307513872</c:v>
                </c:pt>
                <c:pt idx="249">
                  <c:v>1494763.307513872</c:v>
                </c:pt>
                <c:pt idx="250">
                  <c:v>1494763.307513872</c:v>
                </c:pt>
                <c:pt idx="251">
                  <c:v>1494763.307513872</c:v>
                </c:pt>
                <c:pt idx="252">
                  <c:v>1494763.307513872</c:v>
                </c:pt>
                <c:pt idx="253">
                  <c:v>1494763.307513872</c:v>
                </c:pt>
                <c:pt idx="254">
                  <c:v>1494763.307513872</c:v>
                </c:pt>
                <c:pt idx="255">
                  <c:v>1494763.307513872</c:v>
                </c:pt>
                <c:pt idx="256">
                  <c:v>1494763.307513872</c:v>
                </c:pt>
                <c:pt idx="257">
                  <c:v>1494763.307513872</c:v>
                </c:pt>
                <c:pt idx="258">
                  <c:v>1494763.307513872</c:v>
                </c:pt>
                <c:pt idx="259">
                  <c:v>1494763.307513872</c:v>
                </c:pt>
                <c:pt idx="260">
                  <c:v>1494763.307513872</c:v>
                </c:pt>
                <c:pt idx="261">
                  <c:v>1494763.307513872</c:v>
                </c:pt>
                <c:pt idx="262">
                  <c:v>1494763.307513872</c:v>
                </c:pt>
                <c:pt idx="263">
                  <c:v>1494763.307513872</c:v>
                </c:pt>
                <c:pt idx="264">
                  <c:v>1494763.307513872</c:v>
                </c:pt>
                <c:pt idx="265">
                  <c:v>1494763.307513872</c:v>
                </c:pt>
                <c:pt idx="266">
                  <c:v>1494763.307513872</c:v>
                </c:pt>
                <c:pt idx="267">
                  <c:v>1494763.307513872</c:v>
                </c:pt>
                <c:pt idx="268">
                  <c:v>1494763.307513872</c:v>
                </c:pt>
                <c:pt idx="269">
                  <c:v>1494763.307513872</c:v>
                </c:pt>
                <c:pt idx="270">
                  <c:v>1494763.307513872</c:v>
                </c:pt>
                <c:pt idx="271">
                  <c:v>1494763.307513872</c:v>
                </c:pt>
                <c:pt idx="272">
                  <c:v>1494763.307513872</c:v>
                </c:pt>
                <c:pt idx="273">
                  <c:v>1494763.307513872</c:v>
                </c:pt>
                <c:pt idx="274">
                  <c:v>1494763.307513872</c:v>
                </c:pt>
                <c:pt idx="275">
                  <c:v>1494763.307513872</c:v>
                </c:pt>
                <c:pt idx="276">
                  <c:v>1494763.307513872</c:v>
                </c:pt>
                <c:pt idx="277">
                  <c:v>1494763.307513872</c:v>
                </c:pt>
                <c:pt idx="278">
                  <c:v>1494763.307513872</c:v>
                </c:pt>
                <c:pt idx="279">
                  <c:v>1494763.307513872</c:v>
                </c:pt>
                <c:pt idx="280">
                  <c:v>1494763.307513872</c:v>
                </c:pt>
                <c:pt idx="281">
                  <c:v>1494763.307513872</c:v>
                </c:pt>
                <c:pt idx="282">
                  <c:v>1494763.307513872</c:v>
                </c:pt>
                <c:pt idx="283">
                  <c:v>1494763.307513872</c:v>
                </c:pt>
                <c:pt idx="284">
                  <c:v>1494763.307513872</c:v>
                </c:pt>
                <c:pt idx="285">
                  <c:v>1494763.307513872</c:v>
                </c:pt>
                <c:pt idx="286">
                  <c:v>1494763.307513872</c:v>
                </c:pt>
                <c:pt idx="287">
                  <c:v>1494763.307513872</c:v>
                </c:pt>
                <c:pt idx="288">
                  <c:v>1494763.307513872</c:v>
                </c:pt>
                <c:pt idx="289">
                  <c:v>1494763.307513872</c:v>
                </c:pt>
                <c:pt idx="290">
                  <c:v>1494763.307513872</c:v>
                </c:pt>
                <c:pt idx="291">
                  <c:v>1494763.307513872</c:v>
                </c:pt>
                <c:pt idx="292">
                  <c:v>1494763.307513872</c:v>
                </c:pt>
                <c:pt idx="293">
                  <c:v>1494763.307513872</c:v>
                </c:pt>
                <c:pt idx="294">
                  <c:v>1494763.307513872</c:v>
                </c:pt>
                <c:pt idx="295">
                  <c:v>1494763.307513872</c:v>
                </c:pt>
                <c:pt idx="296">
                  <c:v>1494763.307513872</c:v>
                </c:pt>
                <c:pt idx="297">
                  <c:v>1494763.307513872</c:v>
                </c:pt>
                <c:pt idx="298">
                  <c:v>1494763.307513872</c:v>
                </c:pt>
                <c:pt idx="299">
                  <c:v>1494763.307513872</c:v>
                </c:pt>
                <c:pt idx="300">
                  <c:v>1494763.307513872</c:v>
                </c:pt>
                <c:pt idx="301">
                  <c:v>1494763.307513872</c:v>
                </c:pt>
                <c:pt idx="302">
                  <c:v>1494763.307513872</c:v>
                </c:pt>
                <c:pt idx="303">
                  <c:v>1494763.307513872</c:v>
                </c:pt>
                <c:pt idx="304">
                  <c:v>1494763.307513872</c:v>
                </c:pt>
                <c:pt idx="305">
                  <c:v>1494763.307513872</c:v>
                </c:pt>
                <c:pt idx="306">
                  <c:v>1494763.307513872</c:v>
                </c:pt>
                <c:pt idx="307">
                  <c:v>1494763.307513872</c:v>
                </c:pt>
                <c:pt idx="308">
                  <c:v>1494763.307513872</c:v>
                </c:pt>
                <c:pt idx="309">
                  <c:v>1494763.307513872</c:v>
                </c:pt>
                <c:pt idx="310">
                  <c:v>1494763.307513872</c:v>
                </c:pt>
                <c:pt idx="311">
                  <c:v>1494763.307513872</c:v>
                </c:pt>
                <c:pt idx="312">
                  <c:v>1494763.307513872</c:v>
                </c:pt>
                <c:pt idx="313">
                  <c:v>1494763.307513872</c:v>
                </c:pt>
                <c:pt idx="314">
                  <c:v>1494763.307513872</c:v>
                </c:pt>
                <c:pt idx="315">
                  <c:v>1494763.307513872</c:v>
                </c:pt>
                <c:pt idx="316">
                  <c:v>1494763.307513872</c:v>
                </c:pt>
                <c:pt idx="317">
                  <c:v>1494763.307513872</c:v>
                </c:pt>
                <c:pt idx="318">
                  <c:v>1494763.307513872</c:v>
                </c:pt>
                <c:pt idx="319">
                  <c:v>1494763.307513872</c:v>
                </c:pt>
                <c:pt idx="320">
                  <c:v>1494763.307513872</c:v>
                </c:pt>
                <c:pt idx="321">
                  <c:v>1494763.307513872</c:v>
                </c:pt>
                <c:pt idx="322">
                  <c:v>1494763.307513872</c:v>
                </c:pt>
                <c:pt idx="323">
                  <c:v>1494763.307513872</c:v>
                </c:pt>
                <c:pt idx="324">
                  <c:v>1494763.307513872</c:v>
                </c:pt>
                <c:pt idx="325">
                  <c:v>1494763.307513872</c:v>
                </c:pt>
                <c:pt idx="326">
                  <c:v>1494763.307513872</c:v>
                </c:pt>
                <c:pt idx="327">
                  <c:v>1494763.307513872</c:v>
                </c:pt>
                <c:pt idx="328">
                  <c:v>1494763.307513872</c:v>
                </c:pt>
                <c:pt idx="329">
                  <c:v>1494763.307513872</c:v>
                </c:pt>
                <c:pt idx="330">
                  <c:v>1494763.307513872</c:v>
                </c:pt>
                <c:pt idx="331">
                  <c:v>1494763.307513872</c:v>
                </c:pt>
                <c:pt idx="332">
                  <c:v>1494763.307513872</c:v>
                </c:pt>
                <c:pt idx="333">
                  <c:v>1494763.307513872</c:v>
                </c:pt>
                <c:pt idx="334">
                  <c:v>1494763.307513872</c:v>
                </c:pt>
                <c:pt idx="335">
                  <c:v>1494763.307513872</c:v>
                </c:pt>
                <c:pt idx="336">
                  <c:v>1494763.307513872</c:v>
                </c:pt>
                <c:pt idx="337">
                  <c:v>1494763.307513872</c:v>
                </c:pt>
                <c:pt idx="338">
                  <c:v>1494763.307513872</c:v>
                </c:pt>
                <c:pt idx="339">
                  <c:v>1494763.307513872</c:v>
                </c:pt>
                <c:pt idx="340">
                  <c:v>1494763.307513872</c:v>
                </c:pt>
                <c:pt idx="341">
                  <c:v>1494763.307513872</c:v>
                </c:pt>
                <c:pt idx="342">
                  <c:v>1494763.307513872</c:v>
                </c:pt>
                <c:pt idx="343">
                  <c:v>1494763.307513872</c:v>
                </c:pt>
                <c:pt idx="344">
                  <c:v>1494763.307513872</c:v>
                </c:pt>
                <c:pt idx="345">
                  <c:v>1494763.307513872</c:v>
                </c:pt>
                <c:pt idx="346">
                  <c:v>1494763.307513872</c:v>
                </c:pt>
                <c:pt idx="347">
                  <c:v>1494763.307513872</c:v>
                </c:pt>
                <c:pt idx="348">
                  <c:v>1494763.307513872</c:v>
                </c:pt>
                <c:pt idx="349">
                  <c:v>1494763.307513872</c:v>
                </c:pt>
                <c:pt idx="350">
                  <c:v>1494763.307513872</c:v>
                </c:pt>
                <c:pt idx="351">
                  <c:v>1494763.307513872</c:v>
                </c:pt>
                <c:pt idx="352">
                  <c:v>1494763.307513872</c:v>
                </c:pt>
                <c:pt idx="353">
                  <c:v>1494763.307513872</c:v>
                </c:pt>
                <c:pt idx="354">
                  <c:v>1494763.307513872</c:v>
                </c:pt>
                <c:pt idx="355">
                  <c:v>1494763.307513872</c:v>
                </c:pt>
                <c:pt idx="356">
                  <c:v>1494763.307513872</c:v>
                </c:pt>
                <c:pt idx="357">
                  <c:v>1494763.307513872</c:v>
                </c:pt>
                <c:pt idx="358">
                  <c:v>1494763.307513872</c:v>
                </c:pt>
                <c:pt idx="359">
                  <c:v>1494763.307513872</c:v>
                </c:pt>
                <c:pt idx="360">
                  <c:v>1494763.307513872</c:v>
                </c:pt>
                <c:pt idx="361">
                  <c:v>1494763.307513872</c:v>
                </c:pt>
                <c:pt idx="362">
                  <c:v>1494763.307513872</c:v>
                </c:pt>
                <c:pt idx="363">
                  <c:v>1494763.307513872</c:v>
                </c:pt>
                <c:pt idx="364">
                  <c:v>1494763.307513872</c:v>
                </c:pt>
                <c:pt idx="365">
                  <c:v>1494763.307513872</c:v>
                </c:pt>
                <c:pt idx="366">
                  <c:v>1494763.307513872</c:v>
                </c:pt>
                <c:pt idx="367">
                  <c:v>1494763.307513872</c:v>
                </c:pt>
                <c:pt idx="368">
                  <c:v>1494763.307513872</c:v>
                </c:pt>
                <c:pt idx="369">
                  <c:v>1494763.307513872</c:v>
                </c:pt>
                <c:pt idx="370">
                  <c:v>1494763.307513872</c:v>
                </c:pt>
                <c:pt idx="371">
                  <c:v>1494763.307513872</c:v>
                </c:pt>
                <c:pt idx="372">
                  <c:v>1494763.307513872</c:v>
                </c:pt>
                <c:pt idx="373">
                  <c:v>1494763.307513872</c:v>
                </c:pt>
                <c:pt idx="374">
                  <c:v>1494763.307513872</c:v>
                </c:pt>
                <c:pt idx="375">
                  <c:v>1494763.307513872</c:v>
                </c:pt>
                <c:pt idx="376">
                  <c:v>1494763.307513872</c:v>
                </c:pt>
                <c:pt idx="377">
                  <c:v>1494763.307513872</c:v>
                </c:pt>
                <c:pt idx="378">
                  <c:v>1494763.307513872</c:v>
                </c:pt>
                <c:pt idx="379">
                  <c:v>1494763.307513872</c:v>
                </c:pt>
                <c:pt idx="380">
                  <c:v>1494763.307513872</c:v>
                </c:pt>
                <c:pt idx="381">
                  <c:v>1494763.307513872</c:v>
                </c:pt>
                <c:pt idx="382">
                  <c:v>1494763.307513872</c:v>
                </c:pt>
                <c:pt idx="383">
                  <c:v>1494763.307513872</c:v>
                </c:pt>
                <c:pt idx="384">
                  <c:v>1494763.307513872</c:v>
                </c:pt>
                <c:pt idx="385">
                  <c:v>1494763.307513872</c:v>
                </c:pt>
                <c:pt idx="386">
                  <c:v>1494763.307513872</c:v>
                </c:pt>
                <c:pt idx="387">
                  <c:v>1494763.307513872</c:v>
                </c:pt>
                <c:pt idx="388">
                  <c:v>1494763.307513872</c:v>
                </c:pt>
                <c:pt idx="389">
                  <c:v>1494763.307513872</c:v>
                </c:pt>
                <c:pt idx="390">
                  <c:v>1494763.307513872</c:v>
                </c:pt>
                <c:pt idx="391">
                  <c:v>1494763.307513872</c:v>
                </c:pt>
                <c:pt idx="392">
                  <c:v>1494763.307513872</c:v>
                </c:pt>
                <c:pt idx="393">
                  <c:v>1494763.307513872</c:v>
                </c:pt>
                <c:pt idx="394">
                  <c:v>1494763.307513872</c:v>
                </c:pt>
                <c:pt idx="395">
                  <c:v>1494763.307513872</c:v>
                </c:pt>
                <c:pt idx="396">
                  <c:v>1494763.307513872</c:v>
                </c:pt>
                <c:pt idx="397">
                  <c:v>1494763.307513872</c:v>
                </c:pt>
                <c:pt idx="398">
                  <c:v>1494763.307513872</c:v>
                </c:pt>
                <c:pt idx="399">
                  <c:v>1494763.307513872</c:v>
                </c:pt>
                <c:pt idx="400">
                  <c:v>1494763.307513872</c:v>
                </c:pt>
                <c:pt idx="401">
                  <c:v>1494763.307513872</c:v>
                </c:pt>
                <c:pt idx="402">
                  <c:v>1494763.307513872</c:v>
                </c:pt>
                <c:pt idx="403">
                  <c:v>1494763.307513872</c:v>
                </c:pt>
                <c:pt idx="404">
                  <c:v>1494763.307513872</c:v>
                </c:pt>
                <c:pt idx="405">
                  <c:v>1494763.307513872</c:v>
                </c:pt>
                <c:pt idx="406">
                  <c:v>1494763.307513872</c:v>
                </c:pt>
                <c:pt idx="407">
                  <c:v>1494763.307513872</c:v>
                </c:pt>
                <c:pt idx="408">
                  <c:v>1494763.307513872</c:v>
                </c:pt>
                <c:pt idx="409">
                  <c:v>1494763.307513872</c:v>
                </c:pt>
                <c:pt idx="410">
                  <c:v>1494763.307513872</c:v>
                </c:pt>
                <c:pt idx="411">
                  <c:v>1494763.307513872</c:v>
                </c:pt>
                <c:pt idx="412">
                  <c:v>1494763.307513872</c:v>
                </c:pt>
                <c:pt idx="413">
                  <c:v>1494763.307513872</c:v>
                </c:pt>
                <c:pt idx="414">
                  <c:v>1494763.307513872</c:v>
                </c:pt>
                <c:pt idx="415">
                  <c:v>1494763.307513872</c:v>
                </c:pt>
                <c:pt idx="416">
                  <c:v>1494763.307513872</c:v>
                </c:pt>
                <c:pt idx="417">
                  <c:v>1494763.307513872</c:v>
                </c:pt>
                <c:pt idx="418">
                  <c:v>1494763.307513872</c:v>
                </c:pt>
                <c:pt idx="419">
                  <c:v>1494763.307513872</c:v>
                </c:pt>
                <c:pt idx="420">
                  <c:v>1494763.307513872</c:v>
                </c:pt>
                <c:pt idx="421">
                  <c:v>1494763.307513872</c:v>
                </c:pt>
                <c:pt idx="422">
                  <c:v>1494763.307513872</c:v>
                </c:pt>
                <c:pt idx="423">
                  <c:v>1494763.307513872</c:v>
                </c:pt>
                <c:pt idx="424">
                  <c:v>1494763.307513872</c:v>
                </c:pt>
                <c:pt idx="425">
                  <c:v>1494763.307513872</c:v>
                </c:pt>
                <c:pt idx="426">
                  <c:v>1494763.307513872</c:v>
                </c:pt>
                <c:pt idx="427">
                  <c:v>1494763.307513872</c:v>
                </c:pt>
                <c:pt idx="428">
                  <c:v>1494763.307513872</c:v>
                </c:pt>
                <c:pt idx="429">
                  <c:v>1494763.307513872</c:v>
                </c:pt>
                <c:pt idx="430">
                  <c:v>1494763.307513872</c:v>
                </c:pt>
                <c:pt idx="431">
                  <c:v>1494763.307513872</c:v>
                </c:pt>
                <c:pt idx="432">
                  <c:v>1494763.307513872</c:v>
                </c:pt>
                <c:pt idx="433">
                  <c:v>1494763.307513872</c:v>
                </c:pt>
                <c:pt idx="434">
                  <c:v>1494763.307513872</c:v>
                </c:pt>
                <c:pt idx="435">
                  <c:v>1494763.307513872</c:v>
                </c:pt>
                <c:pt idx="436">
                  <c:v>1494763.307513872</c:v>
                </c:pt>
                <c:pt idx="437">
                  <c:v>1494763.307513872</c:v>
                </c:pt>
                <c:pt idx="438">
                  <c:v>1494763.307513872</c:v>
                </c:pt>
                <c:pt idx="439">
                  <c:v>1494763.307513872</c:v>
                </c:pt>
                <c:pt idx="440">
                  <c:v>1494763.307513872</c:v>
                </c:pt>
                <c:pt idx="441">
                  <c:v>1494763.307513872</c:v>
                </c:pt>
                <c:pt idx="442">
                  <c:v>1494763.307513872</c:v>
                </c:pt>
                <c:pt idx="443">
                  <c:v>1494763.307513872</c:v>
                </c:pt>
                <c:pt idx="444">
                  <c:v>1494763.307513872</c:v>
                </c:pt>
                <c:pt idx="445">
                  <c:v>1494763.307513872</c:v>
                </c:pt>
                <c:pt idx="446">
                  <c:v>1494763.307513872</c:v>
                </c:pt>
                <c:pt idx="447">
                  <c:v>1494763.307513872</c:v>
                </c:pt>
                <c:pt idx="448">
                  <c:v>1494763.307513872</c:v>
                </c:pt>
                <c:pt idx="449">
                  <c:v>1494763.307513872</c:v>
                </c:pt>
                <c:pt idx="450">
                  <c:v>1494763.307513872</c:v>
                </c:pt>
                <c:pt idx="451">
                  <c:v>1494763.307513872</c:v>
                </c:pt>
                <c:pt idx="452">
                  <c:v>1494763.307513872</c:v>
                </c:pt>
                <c:pt idx="453">
                  <c:v>1494763.307513872</c:v>
                </c:pt>
                <c:pt idx="454">
                  <c:v>1494763.307513872</c:v>
                </c:pt>
                <c:pt idx="455">
                  <c:v>1494763.307513872</c:v>
                </c:pt>
                <c:pt idx="456">
                  <c:v>1494763.307513872</c:v>
                </c:pt>
                <c:pt idx="457">
                  <c:v>1494763.307513872</c:v>
                </c:pt>
                <c:pt idx="458">
                  <c:v>1494763.307513872</c:v>
                </c:pt>
                <c:pt idx="459">
                  <c:v>1494763.307513872</c:v>
                </c:pt>
                <c:pt idx="460">
                  <c:v>1494763.307513872</c:v>
                </c:pt>
                <c:pt idx="461">
                  <c:v>1494763.307513872</c:v>
                </c:pt>
                <c:pt idx="462">
                  <c:v>1494763.307513872</c:v>
                </c:pt>
                <c:pt idx="463">
                  <c:v>1494763.307513872</c:v>
                </c:pt>
                <c:pt idx="464">
                  <c:v>1494763.307513872</c:v>
                </c:pt>
                <c:pt idx="465">
                  <c:v>1494763.307513872</c:v>
                </c:pt>
                <c:pt idx="466">
                  <c:v>1494763.307513872</c:v>
                </c:pt>
                <c:pt idx="467">
                  <c:v>1494763.307513872</c:v>
                </c:pt>
                <c:pt idx="468">
                  <c:v>1494763.307513872</c:v>
                </c:pt>
                <c:pt idx="469">
                  <c:v>1494763.307513872</c:v>
                </c:pt>
                <c:pt idx="470">
                  <c:v>1494763.307513872</c:v>
                </c:pt>
                <c:pt idx="471">
                  <c:v>1494763.307513872</c:v>
                </c:pt>
                <c:pt idx="472">
                  <c:v>1494763.307513872</c:v>
                </c:pt>
                <c:pt idx="473">
                  <c:v>1494763.307513872</c:v>
                </c:pt>
                <c:pt idx="474">
                  <c:v>1494763.307513872</c:v>
                </c:pt>
                <c:pt idx="475">
                  <c:v>1494763.307513872</c:v>
                </c:pt>
                <c:pt idx="476">
                  <c:v>1494763.307513872</c:v>
                </c:pt>
                <c:pt idx="477">
                  <c:v>1494763.307513872</c:v>
                </c:pt>
                <c:pt idx="478">
                  <c:v>1494763.307513872</c:v>
                </c:pt>
                <c:pt idx="479">
                  <c:v>1494763.307513872</c:v>
                </c:pt>
                <c:pt idx="480">
                  <c:v>1494763.307513872</c:v>
                </c:pt>
                <c:pt idx="481">
                  <c:v>1494763.307513872</c:v>
                </c:pt>
                <c:pt idx="482">
                  <c:v>1494763.307513872</c:v>
                </c:pt>
                <c:pt idx="483">
                  <c:v>1494763.307513872</c:v>
                </c:pt>
                <c:pt idx="484">
                  <c:v>1494763.307513872</c:v>
                </c:pt>
                <c:pt idx="485">
                  <c:v>1494763.307513872</c:v>
                </c:pt>
                <c:pt idx="486">
                  <c:v>1494763.307513872</c:v>
                </c:pt>
                <c:pt idx="487">
                  <c:v>1494763.307513872</c:v>
                </c:pt>
                <c:pt idx="488">
                  <c:v>1494763.307513872</c:v>
                </c:pt>
                <c:pt idx="489">
                  <c:v>1494763.307513872</c:v>
                </c:pt>
                <c:pt idx="490">
                  <c:v>1494763.307513872</c:v>
                </c:pt>
                <c:pt idx="491">
                  <c:v>1494763.307513872</c:v>
                </c:pt>
                <c:pt idx="492">
                  <c:v>1494763.307513872</c:v>
                </c:pt>
                <c:pt idx="493">
                  <c:v>1494763.307513872</c:v>
                </c:pt>
                <c:pt idx="494">
                  <c:v>1494763.307513872</c:v>
                </c:pt>
                <c:pt idx="495">
                  <c:v>1494763.307513872</c:v>
                </c:pt>
                <c:pt idx="496">
                  <c:v>1494763.307513872</c:v>
                </c:pt>
                <c:pt idx="497">
                  <c:v>1494763.307513872</c:v>
                </c:pt>
                <c:pt idx="498">
                  <c:v>1494763.307513872</c:v>
                </c:pt>
                <c:pt idx="499">
                  <c:v>1494763.307513872</c:v>
                </c:pt>
                <c:pt idx="500">
                  <c:v>1494763.307513872</c:v>
                </c:pt>
                <c:pt idx="501">
                  <c:v>1494763.307513872</c:v>
                </c:pt>
                <c:pt idx="502">
                  <c:v>1494763.307513872</c:v>
                </c:pt>
                <c:pt idx="503">
                  <c:v>1494763.307513872</c:v>
                </c:pt>
                <c:pt idx="504">
                  <c:v>1494763.307513872</c:v>
                </c:pt>
                <c:pt idx="505">
                  <c:v>1494763.307513872</c:v>
                </c:pt>
                <c:pt idx="506">
                  <c:v>1494763.307513872</c:v>
                </c:pt>
                <c:pt idx="507">
                  <c:v>1494763.307513872</c:v>
                </c:pt>
                <c:pt idx="508">
                  <c:v>1494763.307513872</c:v>
                </c:pt>
                <c:pt idx="509">
                  <c:v>1494763.307513872</c:v>
                </c:pt>
                <c:pt idx="510">
                  <c:v>1494763.307513872</c:v>
                </c:pt>
                <c:pt idx="511">
                  <c:v>1494763.307513872</c:v>
                </c:pt>
                <c:pt idx="512">
                  <c:v>1494763.307513872</c:v>
                </c:pt>
                <c:pt idx="513">
                  <c:v>1494763.307513872</c:v>
                </c:pt>
                <c:pt idx="514">
                  <c:v>1494763.307513872</c:v>
                </c:pt>
                <c:pt idx="515">
                  <c:v>1494763.307513872</c:v>
                </c:pt>
                <c:pt idx="516">
                  <c:v>1494763.307513872</c:v>
                </c:pt>
                <c:pt idx="517">
                  <c:v>1494763.307513872</c:v>
                </c:pt>
                <c:pt idx="518">
                  <c:v>1494763.307513872</c:v>
                </c:pt>
                <c:pt idx="519">
                  <c:v>1494763.307513872</c:v>
                </c:pt>
                <c:pt idx="520">
                  <c:v>1494763.307513872</c:v>
                </c:pt>
                <c:pt idx="521">
                  <c:v>1494763.307513872</c:v>
                </c:pt>
                <c:pt idx="522">
                  <c:v>1494763.307513872</c:v>
                </c:pt>
                <c:pt idx="523">
                  <c:v>1494763.307513872</c:v>
                </c:pt>
                <c:pt idx="524">
                  <c:v>1494763.307513872</c:v>
                </c:pt>
                <c:pt idx="525">
                  <c:v>1494763.307513872</c:v>
                </c:pt>
                <c:pt idx="526">
                  <c:v>1494763.307513872</c:v>
                </c:pt>
                <c:pt idx="527">
                  <c:v>1494763.307513872</c:v>
                </c:pt>
                <c:pt idx="528">
                  <c:v>1494763.307513872</c:v>
                </c:pt>
                <c:pt idx="529">
                  <c:v>1494763.307513872</c:v>
                </c:pt>
                <c:pt idx="530">
                  <c:v>1494763.307513872</c:v>
                </c:pt>
                <c:pt idx="531">
                  <c:v>1494763.307513872</c:v>
                </c:pt>
                <c:pt idx="532">
                  <c:v>1494763.307513872</c:v>
                </c:pt>
                <c:pt idx="533">
                  <c:v>1494763.307513872</c:v>
                </c:pt>
                <c:pt idx="534">
                  <c:v>1494763.307513872</c:v>
                </c:pt>
                <c:pt idx="535">
                  <c:v>1494763.307513872</c:v>
                </c:pt>
                <c:pt idx="536">
                  <c:v>1494763.307513872</c:v>
                </c:pt>
                <c:pt idx="537">
                  <c:v>1494763.307513872</c:v>
                </c:pt>
                <c:pt idx="538">
                  <c:v>1494763.307513872</c:v>
                </c:pt>
                <c:pt idx="539">
                  <c:v>1494763.307513872</c:v>
                </c:pt>
                <c:pt idx="540">
                  <c:v>1494763.307513872</c:v>
                </c:pt>
                <c:pt idx="541">
                  <c:v>1494763.307513872</c:v>
                </c:pt>
                <c:pt idx="542">
                  <c:v>1494763.307513872</c:v>
                </c:pt>
                <c:pt idx="543">
                  <c:v>1494763.307513872</c:v>
                </c:pt>
                <c:pt idx="544">
                  <c:v>1494763.307513872</c:v>
                </c:pt>
                <c:pt idx="545">
                  <c:v>1494763.307513872</c:v>
                </c:pt>
                <c:pt idx="546">
                  <c:v>1494763.307513872</c:v>
                </c:pt>
                <c:pt idx="547">
                  <c:v>1494763.307513872</c:v>
                </c:pt>
                <c:pt idx="548">
                  <c:v>1494763.307513872</c:v>
                </c:pt>
                <c:pt idx="549">
                  <c:v>1494763.307513872</c:v>
                </c:pt>
                <c:pt idx="550">
                  <c:v>1494763.307513872</c:v>
                </c:pt>
                <c:pt idx="551">
                  <c:v>1494763.307513872</c:v>
                </c:pt>
                <c:pt idx="552">
                  <c:v>1494763.307513872</c:v>
                </c:pt>
                <c:pt idx="553">
                  <c:v>1494763.307513872</c:v>
                </c:pt>
                <c:pt idx="554">
                  <c:v>1494763.307513872</c:v>
                </c:pt>
                <c:pt idx="555">
                  <c:v>1494763.307513872</c:v>
                </c:pt>
                <c:pt idx="556">
                  <c:v>1494763.307513872</c:v>
                </c:pt>
                <c:pt idx="557">
                  <c:v>1494763.307513872</c:v>
                </c:pt>
                <c:pt idx="558">
                  <c:v>1494763.307513872</c:v>
                </c:pt>
                <c:pt idx="559">
                  <c:v>1494763.307513872</c:v>
                </c:pt>
                <c:pt idx="560">
                  <c:v>1494763.307513872</c:v>
                </c:pt>
                <c:pt idx="561">
                  <c:v>1494763.307513872</c:v>
                </c:pt>
                <c:pt idx="562">
                  <c:v>1494763.307513872</c:v>
                </c:pt>
                <c:pt idx="563">
                  <c:v>1494763.307513872</c:v>
                </c:pt>
                <c:pt idx="564">
                  <c:v>1494763.307513872</c:v>
                </c:pt>
                <c:pt idx="565">
                  <c:v>1494763.307513872</c:v>
                </c:pt>
                <c:pt idx="566">
                  <c:v>1494763.307513872</c:v>
                </c:pt>
                <c:pt idx="567">
                  <c:v>1494763.307513872</c:v>
                </c:pt>
                <c:pt idx="568">
                  <c:v>1494763.307513872</c:v>
                </c:pt>
                <c:pt idx="569">
                  <c:v>1494763.307513872</c:v>
                </c:pt>
                <c:pt idx="570">
                  <c:v>1494763.307513872</c:v>
                </c:pt>
                <c:pt idx="571">
                  <c:v>1494763.307513872</c:v>
                </c:pt>
                <c:pt idx="572">
                  <c:v>1494763.307513872</c:v>
                </c:pt>
                <c:pt idx="573">
                  <c:v>1494763.307513872</c:v>
                </c:pt>
                <c:pt idx="574">
                  <c:v>1494763.307513872</c:v>
                </c:pt>
                <c:pt idx="575">
                  <c:v>1494763.307513872</c:v>
                </c:pt>
                <c:pt idx="576">
                  <c:v>1494763.307513872</c:v>
                </c:pt>
                <c:pt idx="577">
                  <c:v>1494763.307513872</c:v>
                </c:pt>
                <c:pt idx="578">
                  <c:v>1494763.307513872</c:v>
                </c:pt>
                <c:pt idx="579">
                  <c:v>1494763.307513872</c:v>
                </c:pt>
                <c:pt idx="580">
                  <c:v>1494763.307513872</c:v>
                </c:pt>
                <c:pt idx="581">
                  <c:v>1494763.307513872</c:v>
                </c:pt>
                <c:pt idx="582">
                  <c:v>1494763.307513872</c:v>
                </c:pt>
                <c:pt idx="583">
                  <c:v>1494763.307513872</c:v>
                </c:pt>
                <c:pt idx="584">
                  <c:v>1494763.307513872</c:v>
                </c:pt>
                <c:pt idx="585">
                  <c:v>1494763.307513872</c:v>
                </c:pt>
                <c:pt idx="586">
                  <c:v>1494763.307513872</c:v>
                </c:pt>
                <c:pt idx="587">
                  <c:v>1494763.307513872</c:v>
                </c:pt>
                <c:pt idx="588">
                  <c:v>1494763.307513872</c:v>
                </c:pt>
                <c:pt idx="589">
                  <c:v>1494763.307513872</c:v>
                </c:pt>
                <c:pt idx="590">
                  <c:v>1494763.307513872</c:v>
                </c:pt>
                <c:pt idx="591">
                  <c:v>1494763.307513872</c:v>
                </c:pt>
                <c:pt idx="592">
                  <c:v>1494763.307513872</c:v>
                </c:pt>
                <c:pt idx="593">
                  <c:v>1494763.307513872</c:v>
                </c:pt>
                <c:pt idx="594">
                  <c:v>1494763.307513872</c:v>
                </c:pt>
                <c:pt idx="595">
                  <c:v>1494763.307513872</c:v>
                </c:pt>
                <c:pt idx="596">
                  <c:v>1494763.307513872</c:v>
                </c:pt>
                <c:pt idx="597">
                  <c:v>1494763.307513872</c:v>
                </c:pt>
                <c:pt idx="598">
                  <c:v>1494763.307513872</c:v>
                </c:pt>
                <c:pt idx="599">
                  <c:v>1494763.307513872</c:v>
                </c:pt>
                <c:pt idx="600">
                  <c:v>1494763.307513872</c:v>
                </c:pt>
                <c:pt idx="601">
                  <c:v>1494763.307513872</c:v>
                </c:pt>
                <c:pt idx="602">
                  <c:v>1494763.307513872</c:v>
                </c:pt>
                <c:pt idx="603">
                  <c:v>1494763.307513872</c:v>
                </c:pt>
                <c:pt idx="604">
                  <c:v>1494763.307513872</c:v>
                </c:pt>
                <c:pt idx="605">
                  <c:v>1494763.307513872</c:v>
                </c:pt>
                <c:pt idx="606">
                  <c:v>1494763.307513872</c:v>
                </c:pt>
                <c:pt idx="607">
                  <c:v>1494763.307513872</c:v>
                </c:pt>
                <c:pt idx="608">
                  <c:v>1494763.307513872</c:v>
                </c:pt>
                <c:pt idx="609">
                  <c:v>1494763.307513872</c:v>
                </c:pt>
                <c:pt idx="610">
                  <c:v>1494763.307513872</c:v>
                </c:pt>
                <c:pt idx="611">
                  <c:v>1494763.307513872</c:v>
                </c:pt>
                <c:pt idx="612">
                  <c:v>1494763.307513872</c:v>
                </c:pt>
                <c:pt idx="613">
                  <c:v>1494763.307513872</c:v>
                </c:pt>
                <c:pt idx="614">
                  <c:v>1494763.307513872</c:v>
                </c:pt>
                <c:pt idx="615">
                  <c:v>1494763.307513872</c:v>
                </c:pt>
                <c:pt idx="616">
                  <c:v>1494763.307513872</c:v>
                </c:pt>
                <c:pt idx="617">
                  <c:v>1494763.307513872</c:v>
                </c:pt>
                <c:pt idx="618">
                  <c:v>1494763.307513872</c:v>
                </c:pt>
                <c:pt idx="619">
                  <c:v>1494763.307513872</c:v>
                </c:pt>
                <c:pt idx="620">
                  <c:v>1494763.307513872</c:v>
                </c:pt>
                <c:pt idx="621">
                  <c:v>1494763.307513872</c:v>
                </c:pt>
                <c:pt idx="622">
                  <c:v>1494763.307513872</c:v>
                </c:pt>
                <c:pt idx="623">
                  <c:v>1494763.307513872</c:v>
                </c:pt>
                <c:pt idx="624">
                  <c:v>1494763.307513872</c:v>
                </c:pt>
                <c:pt idx="625">
                  <c:v>1494763.307513872</c:v>
                </c:pt>
                <c:pt idx="626">
                  <c:v>1494763.307513872</c:v>
                </c:pt>
                <c:pt idx="627">
                  <c:v>1494763.307513872</c:v>
                </c:pt>
                <c:pt idx="628">
                  <c:v>1494763.307513872</c:v>
                </c:pt>
                <c:pt idx="629">
                  <c:v>1494763.307513872</c:v>
                </c:pt>
                <c:pt idx="630">
                  <c:v>1494763.307513872</c:v>
                </c:pt>
                <c:pt idx="631">
                  <c:v>1494763.307513872</c:v>
                </c:pt>
                <c:pt idx="632">
                  <c:v>1494763.307513872</c:v>
                </c:pt>
                <c:pt idx="633">
                  <c:v>1494763.307513872</c:v>
                </c:pt>
                <c:pt idx="634">
                  <c:v>1494763.307513872</c:v>
                </c:pt>
                <c:pt idx="635">
                  <c:v>1494763.307513872</c:v>
                </c:pt>
                <c:pt idx="636">
                  <c:v>1494763.307513872</c:v>
                </c:pt>
                <c:pt idx="637">
                  <c:v>1494763.307513872</c:v>
                </c:pt>
                <c:pt idx="638">
                  <c:v>1494763.307513872</c:v>
                </c:pt>
                <c:pt idx="639">
                  <c:v>1494763.307513872</c:v>
                </c:pt>
                <c:pt idx="640">
                  <c:v>1494763.307513872</c:v>
                </c:pt>
                <c:pt idx="641">
                  <c:v>1494763.307513872</c:v>
                </c:pt>
                <c:pt idx="642">
                  <c:v>1494763.307513872</c:v>
                </c:pt>
                <c:pt idx="643">
                  <c:v>1494763.307513872</c:v>
                </c:pt>
                <c:pt idx="644">
                  <c:v>1494763.307513872</c:v>
                </c:pt>
                <c:pt idx="645">
                  <c:v>1494763.307513872</c:v>
                </c:pt>
                <c:pt idx="646">
                  <c:v>1494763.307513872</c:v>
                </c:pt>
                <c:pt idx="647">
                  <c:v>1494763.307513872</c:v>
                </c:pt>
                <c:pt idx="648">
                  <c:v>1494763.307513872</c:v>
                </c:pt>
                <c:pt idx="649">
                  <c:v>1494763.307513872</c:v>
                </c:pt>
                <c:pt idx="650">
                  <c:v>1494763.307513872</c:v>
                </c:pt>
                <c:pt idx="651">
                  <c:v>1494763.307513872</c:v>
                </c:pt>
                <c:pt idx="652">
                  <c:v>1494763.307513872</c:v>
                </c:pt>
                <c:pt idx="653">
                  <c:v>1494763.307513872</c:v>
                </c:pt>
                <c:pt idx="654">
                  <c:v>1494763.307513872</c:v>
                </c:pt>
                <c:pt idx="655">
                  <c:v>1494763.307513872</c:v>
                </c:pt>
                <c:pt idx="656">
                  <c:v>1494763.307513872</c:v>
                </c:pt>
                <c:pt idx="657">
                  <c:v>1494763.307513872</c:v>
                </c:pt>
                <c:pt idx="658">
                  <c:v>1494763.307513872</c:v>
                </c:pt>
                <c:pt idx="659">
                  <c:v>1494763.307513872</c:v>
                </c:pt>
                <c:pt idx="660">
                  <c:v>1494763.307513872</c:v>
                </c:pt>
                <c:pt idx="661">
                  <c:v>1494763.307513872</c:v>
                </c:pt>
                <c:pt idx="662">
                  <c:v>1494763.307513872</c:v>
                </c:pt>
                <c:pt idx="663">
                  <c:v>1494763.307513872</c:v>
                </c:pt>
                <c:pt idx="664">
                  <c:v>1494763.307513872</c:v>
                </c:pt>
                <c:pt idx="665">
                  <c:v>1494763.307513872</c:v>
                </c:pt>
                <c:pt idx="666">
                  <c:v>1494763.307513872</c:v>
                </c:pt>
                <c:pt idx="667">
                  <c:v>1494763.307513872</c:v>
                </c:pt>
                <c:pt idx="668">
                  <c:v>1494763.307513872</c:v>
                </c:pt>
                <c:pt idx="669">
                  <c:v>1494763.307513872</c:v>
                </c:pt>
                <c:pt idx="670">
                  <c:v>1494763.307513872</c:v>
                </c:pt>
                <c:pt idx="671">
                  <c:v>1494763.307513872</c:v>
                </c:pt>
                <c:pt idx="672">
                  <c:v>1494763.307513872</c:v>
                </c:pt>
                <c:pt idx="673">
                  <c:v>1494763.307513872</c:v>
                </c:pt>
                <c:pt idx="674">
                  <c:v>1494763.307513872</c:v>
                </c:pt>
                <c:pt idx="675">
                  <c:v>1494763.307513872</c:v>
                </c:pt>
                <c:pt idx="676">
                  <c:v>1494763.307513872</c:v>
                </c:pt>
                <c:pt idx="677">
                  <c:v>1494763.307513872</c:v>
                </c:pt>
                <c:pt idx="678">
                  <c:v>1494763.307513872</c:v>
                </c:pt>
                <c:pt idx="679">
                  <c:v>1494763.307513872</c:v>
                </c:pt>
                <c:pt idx="680">
                  <c:v>1494763.307513872</c:v>
                </c:pt>
                <c:pt idx="681">
                  <c:v>1494763.307513872</c:v>
                </c:pt>
                <c:pt idx="682">
                  <c:v>1494763.307513872</c:v>
                </c:pt>
                <c:pt idx="683">
                  <c:v>1494763.307513872</c:v>
                </c:pt>
                <c:pt idx="684">
                  <c:v>1494763.307513872</c:v>
                </c:pt>
                <c:pt idx="685">
                  <c:v>1494763.307513872</c:v>
                </c:pt>
                <c:pt idx="686">
                  <c:v>1494763.307513872</c:v>
                </c:pt>
                <c:pt idx="687">
                  <c:v>1494763.307513872</c:v>
                </c:pt>
                <c:pt idx="688">
                  <c:v>1494763.307513872</c:v>
                </c:pt>
                <c:pt idx="689">
                  <c:v>1494763.307513872</c:v>
                </c:pt>
                <c:pt idx="690">
                  <c:v>1494763.307513872</c:v>
                </c:pt>
                <c:pt idx="691">
                  <c:v>1494763.307513872</c:v>
                </c:pt>
                <c:pt idx="692">
                  <c:v>1494763.307513872</c:v>
                </c:pt>
                <c:pt idx="693">
                  <c:v>1494763.307513872</c:v>
                </c:pt>
                <c:pt idx="694">
                  <c:v>1494763.307513872</c:v>
                </c:pt>
                <c:pt idx="695">
                  <c:v>1494763.307513872</c:v>
                </c:pt>
                <c:pt idx="696">
                  <c:v>1494763.307513872</c:v>
                </c:pt>
                <c:pt idx="697">
                  <c:v>1494763.307513872</c:v>
                </c:pt>
                <c:pt idx="698">
                  <c:v>1494763.307513872</c:v>
                </c:pt>
                <c:pt idx="699">
                  <c:v>1494763.307513872</c:v>
                </c:pt>
                <c:pt idx="700">
                  <c:v>1494763.307513872</c:v>
                </c:pt>
                <c:pt idx="701">
                  <c:v>1494763.307513872</c:v>
                </c:pt>
                <c:pt idx="702">
                  <c:v>1494763.307513872</c:v>
                </c:pt>
                <c:pt idx="703">
                  <c:v>1494763.307513872</c:v>
                </c:pt>
                <c:pt idx="704">
                  <c:v>1494763.307513872</c:v>
                </c:pt>
                <c:pt idx="705">
                  <c:v>1494763.307513872</c:v>
                </c:pt>
                <c:pt idx="706">
                  <c:v>1494763.307513872</c:v>
                </c:pt>
                <c:pt idx="707">
                  <c:v>1494763.307513872</c:v>
                </c:pt>
                <c:pt idx="708">
                  <c:v>1494763.307513872</c:v>
                </c:pt>
                <c:pt idx="709">
                  <c:v>1494763.307513872</c:v>
                </c:pt>
                <c:pt idx="710">
                  <c:v>1494763.307513872</c:v>
                </c:pt>
                <c:pt idx="711">
                  <c:v>1494763.307513872</c:v>
                </c:pt>
                <c:pt idx="712">
                  <c:v>1494763.307513872</c:v>
                </c:pt>
                <c:pt idx="713">
                  <c:v>1494763.307513872</c:v>
                </c:pt>
                <c:pt idx="714">
                  <c:v>1494763.307513872</c:v>
                </c:pt>
                <c:pt idx="715">
                  <c:v>1494763.307513872</c:v>
                </c:pt>
                <c:pt idx="716">
                  <c:v>1494763.307513872</c:v>
                </c:pt>
                <c:pt idx="717">
                  <c:v>1494763.307513872</c:v>
                </c:pt>
                <c:pt idx="718">
                  <c:v>1494763.307513872</c:v>
                </c:pt>
                <c:pt idx="719">
                  <c:v>1494763.307513872</c:v>
                </c:pt>
                <c:pt idx="720">
                  <c:v>1494763.307513872</c:v>
                </c:pt>
                <c:pt idx="721">
                  <c:v>1494763.307513872</c:v>
                </c:pt>
                <c:pt idx="722">
                  <c:v>1494763.307513872</c:v>
                </c:pt>
                <c:pt idx="723">
                  <c:v>1494763.307513872</c:v>
                </c:pt>
                <c:pt idx="724">
                  <c:v>1494763.307513872</c:v>
                </c:pt>
                <c:pt idx="725">
                  <c:v>1494763.307513872</c:v>
                </c:pt>
                <c:pt idx="726">
                  <c:v>1494763.307513872</c:v>
                </c:pt>
                <c:pt idx="727">
                  <c:v>1494763.307513872</c:v>
                </c:pt>
                <c:pt idx="728">
                  <c:v>1494763.307513872</c:v>
                </c:pt>
                <c:pt idx="729">
                  <c:v>1494763.307513872</c:v>
                </c:pt>
                <c:pt idx="730">
                  <c:v>1494763.307513872</c:v>
                </c:pt>
                <c:pt idx="731">
                  <c:v>1494763.307513872</c:v>
                </c:pt>
                <c:pt idx="732">
                  <c:v>1494763.307513872</c:v>
                </c:pt>
                <c:pt idx="733">
                  <c:v>1494763.307513872</c:v>
                </c:pt>
                <c:pt idx="734">
                  <c:v>1494763.307513872</c:v>
                </c:pt>
                <c:pt idx="735">
                  <c:v>1494763.307513872</c:v>
                </c:pt>
                <c:pt idx="736">
                  <c:v>1494763.307513872</c:v>
                </c:pt>
                <c:pt idx="737">
                  <c:v>1494763.307513872</c:v>
                </c:pt>
                <c:pt idx="738">
                  <c:v>1494763.307513872</c:v>
                </c:pt>
                <c:pt idx="739">
                  <c:v>1494763.307513872</c:v>
                </c:pt>
                <c:pt idx="740">
                  <c:v>1494763.307513872</c:v>
                </c:pt>
                <c:pt idx="741">
                  <c:v>1494763.307513872</c:v>
                </c:pt>
                <c:pt idx="742">
                  <c:v>1494763.307513872</c:v>
                </c:pt>
                <c:pt idx="743">
                  <c:v>1494763.307513872</c:v>
                </c:pt>
                <c:pt idx="744">
                  <c:v>1494763.307513872</c:v>
                </c:pt>
                <c:pt idx="745">
                  <c:v>1494763.307513872</c:v>
                </c:pt>
                <c:pt idx="746">
                  <c:v>1494763.307513872</c:v>
                </c:pt>
                <c:pt idx="747">
                  <c:v>1494763.307513872</c:v>
                </c:pt>
                <c:pt idx="748">
                  <c:v>1494763.307513872</c:v>
                </c:pt>
                <c:pt idx="749">
                  <c:v>1494763.307513872</c:v>
                </c:pt>
                <c:pt idx="750">
                  <c:v>1494763.307513872</c:v>
                </c:pt>
                <c:pt idx="751">
                  <c:v>1494763.307513872</c:v>
                </c:pt>
                <c:pt idx="752">
                  <c:v>1494763.307513872</c:v>
                </c:pt>
                <c:pt idx="753">
                  <c:v>1494763.307513872</c:v>
                </c:pt>
                <c:pt idx="754">
                  <c:v>1494763.307513872</c:v>
                </c:pt>
                <c:pt idx="755">
                  <c:v>1494763.307513872</c:v>
                </c:pt>
                <c:pt idx="756">
                  <c:v>1494763.307513872</c:v>
                </c:pt>
                <c:pt idx="757">
                  <c:v>1494763.307513872</c:v>
                </c:pt>
                <c:pt idx="758">
                  <c:v>1494763.307513872</c:v>
                </c:pt>
                <c:pt idx="759">
                  <c:v>1494763.307513872</c:v>
                </c:pt>
                <c:pt idx="760">
                  <c:v>1494763.307513872</c:v>
                </c:pt>
                <c:pt idx="761">
                  <c:v>1494763.307513872</c:v>
                </c:pt>
                <c:pt idx="762">
                  <c:v>1494763.307513872</c:v>
                </c:pt>
                <c:pt idx="763">
                  <c:v>1494763.307513872</c:v>
                </c:pt>
                <c:pt idx="764">
                  <c:v>1494763.307513872</c:v>
                </c:pt>
                <c:pt idx="765">
                  <c:v>1494763.307513872</c:v>
                </c:pt>
                <c:pt idx="766">
                  <c:v>1494763.307513872</c:v>
                </c:pt>
                <c:pt idx="767">
                  <c:v>1494763.307513872</c:v>
                </c:pt>
                <c:pt idx="768">
                  <c:v>1494763.307513872</c:v>
                </c:pt>
                <c:pt idx="769">
                  <c:v>1494763.307513872</c:v>
                </c:pt>
                <c:pt idx="770">
                  <c:v>1494763.307513872</c:v>
                </c:pt>
                <c:pt idx="771">
                  <c:v>1494763.307513872</c:v>
                </c:pt>
                <c:pt idx="772">
                  <c:v>1494763.307513872</c:v>
                </c:pt>
                <c:pt idx="773">
                  <c:v>1494763.307513872</c:v>
                </c:pt>
                <c:pt idx="774">
                  <c:v>1494763.307513872</c:v>
                </c:pt>
                <c:pt idx="775">
                  <c:v>1494763.307513872</c:v>
                </c:pt>
                <c:pt idx="776">
                  <c:v>1494763.307513872</c:v>
                </c:pt>
                <c:pt idx="777">
                  <c:v>1494763.307513872</c:v>
                </c:pt>
                <c:pt idx="778">
                  <c:v>1494763.307513872</c:v>
                </c:pt>
                <c:pt idx="779">
                  <c:v>1494763.307513872</c:v>
                </c:pt>
                <c:pt idx="780">
                  <c:v>1494763.307513872</c:v>
                </c:pt>
                <c:pt idx="781">
                  <c:v>1494763.307513872</c:v>
                </c:pt>
                <c:pt idx="782">
                  <c:v>1494763.307513872</c:v>
                </c:pt>
                <c:pt idx="783">
                  <c:v>1494763.307513872</c:v>
                </c:pt>
                <c:pt idx="784">
                  <c:v>1494763.307513872</c:v>
                </c:pt>
                <c:pt idx="785">
                  <c:v>1494763.307513872</c:v>
                </c:pt>
                <c:pt idx="786">
                  <c:v>1494763.307513872</c:v>
                </c:pt>
                <c:pt idx="787">
                  <c:v>1494763.307513872</c:v>
                </c:pt>
                <c:pt idx="788">
                  <c:v>1494763.307513872</c:v>
                </c:pt>
                <c:pt idx="789">
                  <c:v>1494763.307513872</c:v>
                </c:pt>
                <c:pt idx="790">
                  <c:v>1494763.307513872</c:v>
                </c:pt>
                <c:pt idx="791">
                  <c:v>1494763.307513872</c:v>
                </c:pt>
                <c:pt idx="792">
                  <c:v>1494763.307513872</c:v>
                </c:pt>
                <c:pt idx="793">
                  <c:v>1494763.307513872</c:v>
                </c:pt>
                <c:pt idx="794">
                  <c:v>1494763.307513872</c:v>
                </c:pt>
                <c:pt idx="795">
                  <c:v>1494763.307513872</c:v>
                </c:pt>
                <c:pt idx="796">
                  <c:v>1494763.307513872</c:v>
                </c:pt>
                <c:pt idx="797">
                  <c:v>1494763.307513872</c:v>
                </c:pt>
                <c:pt idx="798">
                  <c:v>1494763.307513872</c:v>
                </c:pt>
                <c:pt idx="799">
                  <c:v>1494763.307513872</c:v>
                </c:pt>
                <c:pt idx="800">
                  <c:v>1494763.307513872</c:v>
                </c:pt>
                <c:pt idx="801">
                  <c:v>1494763.307513872</c:v>
                </c:pt>
                <c:pt idx="802">
                  <c:v>1494763.307513872</c:v>
                </c:pt>
                <c:pt idx="803">
                  <c:v>1494763.307513872</c:v>
                </c:pt>
                <c:pt idx="804">
                  <c:v>1494763.307513872</c:v>
                </c:pt>
                <c:pt idx="805">
                  <c:v>1494763.307513872</c:v>
                </c:pt>
                <c:pt idx="806">
                  <c:v>1494763.307513872</c:v>
                </c:pt>
                <c:pt idx="807">
                  <c:v>1494763.307513872</c:v>
                </c:pt>
                <c:pt idx="808">
                  <c:v>1494763.307513872</c:v>
                </c:pt>
                <c:pt idx="809">
                  <c:v>1494763.307513872</c:v>
                </c:pt>
                <c:pt idx="810">
                  <c:v>1494763.307513872</c:v>
                </c:pt>
                <c:pt idx="811">
                  <c:v>1494763.307513872</c:v>
                </c:pt>
                <c:pt idx="812">
                  <c:v>1494763.307513872</c:v>
                </c:pt>
                <c:pt idx="813">
                  <c:v>1494763.307513872</c:v>
                </c:pt>
                <c:pt idx="814">
                  <c:v>1494763.307513872</c:v>
                </c:pt>
                <c:pt idx="815">
                  <c:v>1494763.307513872</c:v>
                </c:pt>
                <c:pt idx="816">
                  <c:v>1494763.307513872</c:v>
                </c:pt>
                <c:pt idx="817">
                  <c:v>1494763.307513872</c:v>
                </c:pt>
                <c:pt idx="818">
                  <c:v>1494763.307513872</c:v>
                </c:pt>
                <c:pt idx="819">
                  <c:v>1494763.307513872</c:v>
                </c:pt>
                <c:pt idx="820">
                  <c:v>1494763.307513872</c:v>
                </c:pt>
                <c:pt idx="821">
                  <c:v>1494763.307513872</c:v>
                </c:pt>
                <c:pt idx="822">
                  <c:v>1494763.307513872</c:v>
                </c:pt>
                <c:pt idx="823">
                  <c:v>1494763.307513872</c:v>
                </c:pt>
                <c:pt idx="824">
                  <c:v>1494763.307513872</c:v>
                </c:pt>
                <c:pt idx="825">
                  <c:v>1494763.307513872</c:v>
                </c:pt>
                <c:pt idx="826">
                  <c:v>1494763.307513872</c:v>
                </c:pt>
                <c:pt idx="827">
                  <c:v>1494763.307513872</c:v>
                </c:pt>
                <c:pt idx="828">
                  <c:v>1494763.307513872</c:v>
                </c:pt>
                <c:pt idx="829">
                  <c:v>1494763.307513872</c:v>
                </c:pt>
                <c:pt idx="830">
                  <c:v>1494763.307513872</c:v>
                </c:pt>
                <c:pt idx="831">
                  <c:v>1494763.307513872</c:v>
                </c:pt>
                <c:pt idx="832">
                  <c:v>1494763.307513872</c:v>
                </c:pt>
                <c:pt idx="833">
                  <c:v>1494763.307513872</c:v>
                </c:pt>
                <c:pt idx="834">
                  <c:v>1494763.307513872</c:v>
                </c:pt>
                <c:pt idx="835">
                  <c:v>1494763.307513872</c:v>
                </c:pt>
                <c:pt idx="836">
                  <c:v>1494763.307513872</c:v>
                </c:pt>
                <c:pt idx="837">
                  <c:v>1494763.307513872</c:v>
                </c:pt>
                <c:pt idx="838">
                  <c:v>1494763.307513872</c:v>
                </c:pt>
                <c:pt idx="839">
                  <c:v>1494763.307513872</c:v>
                </c:pt>
                <c:pt idx="840">
                  <c:v>1494763.307513872</c:v>
                </c:pt>
                <c:pt idx="841">
                  <c:v>1494763.307513872</c:v>
                </c:pt>
                <c:pt idx="842">
                  <c:v>1494763.307513872</c:v>
                </c:pt>
                <c:pt idx="843">
                  <c:v>1494763.307513872</c:v>
                </c:pt>
                <c:pt idx="844">
                  <c:v>1494763.307513872</c:v>
                </c:pt>
                <c:pt idx="845">
                  <c:v>1494763.307513872</c:v>
                </c:pt>
                <c:pt idx="846">
                  <c:v>1494763.307513872</c:v>
                </c:pt>
                <c:pt idx="847">
                  <c:v>1494763.307513872</c:v>
                </c:pt>
                <c:pt idx="848">
                  <c:v>1494763.307513872</c:v>
                </c:pt>
                <c:pt idx="849">
                  <c:v>1494763.307513872</c:v>
                </c:pt>
                <c:pt idx="850">
                  <c:v>1494763.307513872</c:v>
                </c:pt>
                <c:pt idx="851">
                  <c:v>1494763.307513872</c:v>
                </c:pt>
                <c:pt idx="852">
                  <c:v>1494763.307513872</c:v>
                </c:pt>
                <c:pt idx="853">
                  <c:v>1494763.307513872</c:v>
                </c:pt>
                <c:pt idx="854">
                  <c:v>1494763.307513872</c:v>
                </c:pt>
                <c:pt idx="855">
                  <c:v>1494763.307513872</c:v>
                </c:pt>
                <c:pt idx="856">
                  <c:v>1494763.307513872</c:v>
                </c:pt>
                <c:pt idx="857">
                  <c:v>1494763.307513872</c:v>
                </c:pt>
                <c:pt idx="858">
                  <c:v>1494763.307513872</c:v>
                </c:pt>
                <c:pt idx="859">
                  <c:v>1494763.307513872</c:v>
                </c:pt>
                <c:pt idx="860">
                  <c:v>1494763.307513872</c:v>
                </c:pt>
                <c:pt idx="861">
                  <c:v>1494763.307513872</c:v>
                </c:pt>
                <c:pt idx="862">
                  <c:v>1494763.307513872</c:v>
                </c:pt>
                <c:pt idx="863">
                  <c:v>1494763.307513872</c:v>
                </c:pt>
                <c:pt idx="864">
                  <c:v>1494763.307513872</c:v>
                </c:pt>
                <c:pt idx="865">
                  <c:v>1494763.307513872</c:v>
                </c:pt>
                <c:pt idx="866">
                  <c:v>1494763.307513872</c:v>
                </c:pt>
                <c:pt idx="867">
                  <c:v>1494763.307513872</c:v>
                </c:pt>
                <c:pt idx="868">
                  <c:v>1494763.307513872</c:v>
                </c:pt>
                <c:pt idx="869">
                  <c:v>1494763.307513872</c:v>
                </c:pt>
                <c:pt idx="870">
                  <c:v>1494763.307513872</c:v>
                </c:pt>
                <c:pt idx="871">
                  <c:v>1494763.307513872</c:v>
                </c:pt>
                <c:pt idx="872">
                  <c:v>1494763.307513872</c:v>
                </c:pt>
                <c:pt idx="873">
                  <c:v>1494763.307513872</c:v>
                </c:pt>
                <c:pt idx="874">
                  <c:v>1494763.307513872</c:v>
                </c:pt>
                <c:pt idx="875">
                  <c:v>1494763.307513872</c:v>
                </c:pt>
                <c:pt idx="876">
                  <c:v>1494763.307513872</c:v>
                </c:pt>
                <c:pt idx="877">
                  <c:v>1494763.307513872</c:v>
                </c:pt>
                <c:pt idx="878">
                  <c:v>1494763.307513872</c:v>
                </c:pt>
                <c:pt idx="879">
                  <c:v>1494763.307513872</c:v>
                </c:pt>
                <c:pt idx="880">
                  <c:v>1494763.307513872</c:v>
                </c:pt>
                <c:pt idx="881">
                  <c:v>1494763.307513872</c:v>
                </c:pt>
                <c:pt idx="882">
                  <c:v>1494763.307513872</c:v>
                </c:pt>
                <c:pt idx="883">
                  <c:v>1494763.307513872</c:v>
                </c:pt>
                <c:pt idx="884">
                  <c:v>1494763.307513872</c:v>
                </c:pt>
                <c:pt idx="885">
                  <c:v>1494763.307513872</c:v>
                </c:pt>
                <c:pt idx="886">
                  <c:v>1494763.307513872</c:v>
                </c:pt>
                <c:pt idx="887">
                  <c:v>1494763.307513872</c:v>
                </c:pt>
                <c:pt idx="888">
                  <c:v>1494763.307513872</c:v>
                </c:pt>
                <c:pt idx="889">
                  <c:v>1494763.307513872</c:v>
                </c:pt>
                <c:pt idx="890">
                  <c:v>1494763.307513872</c:v>
                </c:pt>
                <c:pt idx="891">
                  <c:v>1494763.307513872</c:v>
                </c:pt>
                <c:pt idx="892">
                  <c:v>1494763.307513872</c:v>
                </c:pt>
                <c:pt idx="893">
                  <c:v>1494763.307513872</c:v>
                </c:pt>
                <c:pt idx="894">
                  <c:v>1494763.307513872</c:v>
                </c:pt>
                <c:pt idx="895">
                  <c:v>1494763.307513872</c:v>
                </c:pt>
                <c:pt idx="896">
                  <c:v>1494763.307513872</c:v>
                </c:pt>
                <c:pt idx="897">
                  <c:v>1494763.307513872</c:v>
                </c:pt>
                <c:pt idx="898">
                  <c:v>1494763.307513872</c:v>
                </c:pt>
                <c:pt idx="899">
                  <c:v>1494763.307513872</c:v>
                </c:pt>
                <c:pt idx="900">
                  <c:v>1494763.307513872</c:v>
                </c:pt>
                <c:pt idx="901">
                  <c:v>1494763.307513872</c:v>
                </c:pt>
                <c:pt idx="902">
                  <c:v>1494763.307513872</c:v>
                </c:pt>
                <c:pt idx="903">
                  <c:v>1494763.307513872</c:v>
                </c:pt>
                <c:pt idx="904">
                  <c:v>1494763.307513872</c:v>
                </c:pt>
                <c:pt idx="905">
                  <c:v>1494763.307513872</c:v>
                </c:pt>
                <c:pt idx="906">
                  <c:v>1494763.307513872</c:v>
                </c:pt>
                <c:pt idx="907">
                  <c:v>1494763.307513872</c:v>
                </c:pt>
                <c:pt idx="908">
                  <c:v>1494763.307513872</c:v>
                </c:pt>
                <c:pt idx="909">
                  <c:v>1494763.307513872</c:v>
                </c:pt>
                <c:pt idx="910">
                  <c:v>1494763.307513872</c:v>
                </c:pt>
                <c:pt idx="911">
                  <c:v>1494763.307513872</c:v>
                </c:pt>
                <c:pt idx="912">
                  <c:v>1494763.307513872</c:v>
                </c:pt>
                <c:pt idx="913">
                  <c:v>1494763.307513872</c:v>
                </c:pt>
                <c:pt idx="914">
                  <c:v>1494763.307513872</c:v>
                </c:pt>
                <c:pt idx="915">
                  <c:v>1494763.307513872</c:v>
                </c:pt>
                <c:pt idx="916">
                  <c:v>1494763.307513872</c:v>
                </c:pt>
                <c:pt idx="917">
                  <c:v>1494763.307513872</c:v>
                </c:pt>
                <c:pt idx="918">
                  <c:v>1494763.307513872</c:v>
                </c:pt>
                <c:pt idx="919">
                  <c:v>1494763.307513872</c:v>
                </c:pt>
                <c:pt idx="920">
                  <c:v>1494763.307513872</c:v>
                </c:pt>
                <c:pt idx="921">
                  <c:v>1494763.307513872</c:v>
                </c:pt>
                <c:pt idx="922">
                  <c:v>1494763.307513872</c:v>
                </c:pt>
                <c:pt idx="923">
                  <c:v>1494763.307513872</c:v>
                </c:pt>
                <c:pt idx="924">
                  <c:v>1494763.307513872</c:v>
                </c:pt>
                <c:pt idx="925">
                  <c:v>1494763.307513872</c:v>
                </c:pt>
                <c:pt idx="926">
                  <c:v>1494763.307513872</c:v>
                </c:pt>
                <c:pt idx="927">
                  <c:v>1494763.307513872</c:v>
                </c:pt>
                <c:pt idx="928">
                  <c:v>1494763.307513872</c:v>
                </c:pt>
                <c:pt idx="929">
                  <c:v>1494763.307513872</c:v>
                </c:pt>
                <c:pt idx="930">
                  <c:v>1494763.307513872</c:v>
                </c:pt>
                <c:pt idx="931">
                  <c:v>1494763.307513872</c:v>
                </c:pt>
                <c:pt idx="932">
                  <c:v>1494763.307513872</c:v>
                </c:pt>
                <c:pt idx="933">
                  <c:v>1494763.307513872</c:v>
                </c:pt>
                <c:pt idx="934">
                  <c:v>1494763.307513872</c:v>
                </c:pt>
                <c:pt idx="935">
                  <c:v>1494763.307513872</c:v>
                </c:pt>
                <c:pt idx="936">
                  <c:v>1494763.307513872</c:v>
                </c:pt>
                <c:pt idx="937">
                  <c:v>1494763.307513872</c:v>
                </c:pt>
                <c:pt idx="938">
                  <c:v>1494763.307513872</c:v>
                </c:pt>
                <c:pt idx="939">
                  <c:v>1494763.307513872</c:v>
                </c:pt>
                <c:pt idx="940">
                  <c:v>1494763.307513872</c:v>
                </c:pt>
                <c:pt idx="941">
                  <c:v>1494763.307513872</c:v>
                </c:pt>
                <c:pt idx="942">
                  <c:v>1494763.307513872</c:v>
                </c:pt>
                <c:pt idx="943">
                  <c:v>1494763.307513872</c:v>
                </c:pt>
                <c:pt idx="944">
                  <c:v>1494763.307513872</c:v>
                </c:pt>
                <c:pt idx="945">
                  <c:v>1494763.307513872</c:v>
                </c:pt>
                <c:pt idx="946">
                  <c:v>1494763.307513872</c:v>
                </c:pt>
                <c:pt idx="947">
                  <c:v>1494763.307513872</c:v>
                </c:pt>
                <c:pt idx="948">
                  <c:v>1494763.307513872</c:v>
                </c:pt>
                <c:pt idx="949">
                  <c:v>1494763.307513872</c:v>
                </c:pt>
                <c:pt idx="950">
                  <c:v>1494763.307513872</c:v>
                </c:pt>
                <c:pt idx="951">
                  <c:v>1494763.307513872</c:v>
                </c:pt>
                <c:pt idx="952">
                  <c:v>1494763.307513872</c:v>
                </c:pt>
                <c:pt idx="953">
                  <c:v>1494763.307513872</c:v>
                </c:pt>
                <c:pt idx="954">
                  <c:v>1494763.307513872</c:v>
                </c:pt>
                <c:pt idx="955">
                  <c:v>1494763.307513872</c:v>
                </c:pt>
                <c:pt idx="956">
                  <c:v>1494763.307513872</c:v>
                </c:pt>
                <c:pt idx="957">
                  <c:v>1494763.307513872</c:v>
                </c:pt>
                <c:pt idx="958">
                  <c:v>1494763.307513872</c:v>
                </c:pt>
                <c:pt idx="959">
                  <c:v>1494763.307513872</c:v>
                </c:pt>
                <c:pt idx="960">
                  <c:v>1494763.307513872</c:v>
                </c:pt>
                <c:pt idx="961">
                  <c:v>1494763.307513872</c:v>
                </c:pt>
                <c:pt idx="962">
                  <c:v>1494763.307513872</c:v>
                </c:pt>
                <c:pt idx="963">
                  <c:v>1494763.307513872</c:v>
                </c:pt>
                <c:pt idx="964">
                  <c:v>1494763.307513872</c:v>
                </c:pt>
                <c:pt idx="965">
                  <c:v>1494763.307513872</c:v>
                </c:pt>
                <c:pt idx="966">
                  <c:v>1494763.307513872</c:v>
                </c:pt>
                <c:pt idx="967">
                  <c:v>1494763.307513872</c:v>
                </c:pt>
                <c:pt idx="968">
                  <c:v>1494763.307513872</c:v>
                </c:pt>
                <c:pt idx="969">
                  <c:v>1494763.307513872</c:v>
                </c:pt>
                <c:pt idx="970">
                  <c:v>1494763.307513872</c:v>
                </c:pt>
                <c:pt idx="971">
                  <c:v>1494763.307513872</c:v>
                </c:pt>
                <c:pt idx="972">
                  <c:v>1494763.307513872</c:v>
                </c:pt>
                <c:pt idx="973">
                  <c:v>1494763.307513872</c:v>
                </c:pt>
                <c:pt idx="974">
                  <c:v>1494763.307513872</c:v>
                </c:pt>
                <c:pt idx="975">
                  <c:v>1494763.307513872</c:v>
                </c:pt>
                <c:pt idx="976">
                  <c:v>1494763.307513872</c:v>
                </c:pt>
                <c:pt idx="977">
                  <c:v>1494763.307513872</c:v>
                </c:pt>
                <c:pt idx="978">
                  <c:v>1494763.307513872</c:v>
                </c:pt>
                <c:pt idx="979">
                  <c:v>1494763.307513872</c:v>
                </c:pt>
                <c:pt idx="980">
                  <c:v>1494763.307513872</c:v>
                </c:pt>
                <c:pt idx="981">
                  <c:v>1494763.307513872</c:v>
                </c:pt>
                <c:pt idx="982">
                  <c:v>1494763.307513872</c:v>
                </c:pt>
                <c:pt idx="983">
                  <c:v>1494763.307513872</c:v>
                </c:pt>
                <c:pt idx="984">
                  <c:v>1494763.307513872</c:v>
                </c:pt>
                <c:pt idx="985">
                  <c:v>1494763.307513872</c:v>
                </c:pt>
                <c:pt idx="986">
                  <c:v>1494763.307513872</c:v>
                </c:pt>
                <c:pt idx="987">
                  <c:v>1494763.307513872</c:v>
                </c:pt>
                <c:pt idx="988">
                  <c:v>1494763.307513872</c:v>
                </c:pt>
                <c:pt idx="989">
                  <c:v>1494763.307513872</c:v>
                </c:pt>
                <c:pt idx="990">
                  <c:v>1494763.307513872</c:v>
                </c:pt>
                <c:pt idx="991">
                  <c:v>1494763.307513872</c:v>
                </c:pt>
                <c:pt idx="992">
                  <c:v>1494763.307513872</c:v>
                </c:pt>
                <c:pt idx="993">
                  <c:v>1494763.307513872</c:v>
                </c:pt>
                <c:pt idx="994">
                  <c:v>1494763.307513872</c:v>
                </c:pt>
                <c:pt idx="995">
                  <c:v>1494763.307513872</c:v>
                </c:pt>
                <c:pt idx="996">
                  <c:v>1494763.307513872</c:v>
                </c:pt>
                <c:pt idx="997">
                  <c:v>1494763.307513872</c:v>
                </c:pt>
                <c:pt idx="998">
                  <c:v>1494763.307513872</c:v>
                </c:pt>
                <c:pt idx="999">
                  <c:v>1494763.307513872</c:v>
                </c:pt>
                <c:pt idx="1000">
                  <c:v>1494763.307513872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508291.5511898486</c:v>
                </c:pt>
                <c:pt idx="1">
                  <c:v>5082915.511898485</c:v>
                </c:pt>
                <c:pt idx="2">
                  <c:v>4857505.244946173</c:v>
                </c:pt>
                <c:pt idx="3">
                  <c:v>4673624.58338701</c:v>
                </c:pt>
                <c:pt idx="4">
                  <c:v>4530399.066910177</c:v>
                </c:pt>
                <c:pt idx="5">
                  <c:v>4390222.396008274</c:v>
                </c:pt>
                <c:pt idx="6">
                  <c:v>4344907.689824553</c:v>
                </c:pt>
                <c:pt idx="7">
                  <c:v>4257394.118897983</c:v>
                </c:pt>
                <c:pt idx="8">
                  <c:v>4213542.881521949</c:v>
                </c:pt>
                <c:pt idx="9">
                  <c:v>4127599.36158649</c:v>
                </c:pt>
                <c:pt idx="10">
                  <c:v>4084597.330632574</c:v>
                </c:pt>
                <c:pt idx="11">
                  <c:v>3999705.890049243</c:v>
                </c:pt>
                <c:pt idx="12">
                  <c:v>3957288.005866193</c:v>
                </c:pt>
                <c:pt idx="13">
                  <c:v>3873203.848294775</c:v>
                </c:pt>
                <c:pt idx="14">
                  <c:v>3831232.184120368</c:v>
                </c:pt>
                <c:pt idx="15">
                  <c:v>3747818.456926916</c:v>
                </c:pt>
                <c:pt idx="16">
                  <c:v>3706212.449678989</c:v>
                </c:pt>
                <c:pt idx="17">
                  <c:v>3623384.468583045</c:v>
                </c:pt>
                <c:pt idx="18">
                  <c:v>3582093.482023282</c:v>
                </c:pt>
                <c:pt idx="19">
                  <c:v>3499795.66988852</c:v>
                </c:pt>
                <c:pt idx="20">
                  <c:v>3458786.486569043</c:v>
                </c:pt>
                <c:pt idx="21">
                  <c:v>3376981.44204361</c:v>
                </c:pt>
                <c:pt idx="22">
                  <c:v>3336231.93568587</c:v>
                </c:pt>
                <c:pt idx="23">
                  <c:v>3254894.731647281</c:v>
                </c:pt>
                <c:pt idx="24">
                  <c:v>3214390.419971279</c:v>
                </c:pt>
                <c:pt idx="25">
                  <c:v>3133505.434385533</c:v>
                </c:pt>
                <c:pt idx="26">
                  <c:v>3093237.507584258</c:v>
                </c:pt>
                <c:pt idx="27">
                  <c:v>3012796.607012658</c:v>
                </c:pt>
                <c:pt idx="28">
                  <c:v>2972760.777195925</c:v>
                </c:pt>
                <c:pt idx="29">
                  <c:v>2892762.292775835</c:v>
                </c:pt>
                <c:pt idx="30">
                  <c:v>2852958.138422261</c:v>
                </c:pt>
                <c:pt idx="31">
                  <c:v>2773406.353843734</c:v>
                </c:pt>
                <c:pt idx="32">
                  <c:v>2734351.009776046</c:v>
                </c:pt>
                <c:pt idx="33">
                  <c:v>2656267.947845978</c:v>
                </c:pt>
                <c:pt idx="34">
                  <c:v>2541457.755949243</c:v>
                </c:pt>
                <c:pt idx="35">
                  <c:v>2320758.32565273</c:v>
                </c:pt>
                <c:pt idx="36">
                  <c:v>2223932.410977659</c:v>
                </c:pt>
                <c:pt idx="37">
                  <c:v>2150776.552176982</c:v>
                </c:pt>
                <c:pt idx="38">
                  <c:v>2097236.760888271</c:v>
                </c:pt>
                <c:pt idx="39">
                  <c:v>2095874.701110434</c:v>
                </c:pt>
                <c:pt idx="40">
                  <c:v>2039640.460771333</c:v>
                </c:pt>
                <c:pt idx="41">
                  <c:v>2039301.95273271</c:v>
                </c:pt>
                <c:pt idx="42">
                  <c:v>2008372.552365489</c:v>
                </c:pt>
                <c:pt idx="43">
                  <c:v>2007844.474561086</c:v>
                </c:pt>
                <c:pt idx="44">
                  <c:v>1980368.186813702</c:v>
                </c:pt>
                <c:pt idx="45">
                  <c:v>1979681.535332606</c:v>
                </c:pt>
                <c:pt idx="46">
                  <c:v>1951138.722867661</c:v>
                </c:pt>
                <c:pt idx="47">
                  <c:v>1950326.045885152</c:v>
                </c:pt>
                <c:pt idx="48">
                  <c:v>1920633.586114261</c:v>
                </c:pt>
                <c:pt idx="49">
                  <c:v>1919717.755270944</c:v>
                </c:pt>
                <c:pt idx="50">
                  <c:v>1888919.829484719</c:v>
                </c:pt>
                <c:pt idx="51">
                  <c:v>1887920.53417195</c:v>
                </c:pt>
                <c:pt idx="52">
                  <c:v>1856120.650252937</c:v>
                </c:pt>
                <c:pt idx="53">
                  <c:v>1855051.841929771</c:v>
                </c:pt>
                <c:pt idx="54">
                  <c:v>1822370.637922961</c:v>
                </c:pt>
                <c:pt idx="55">
                  <c:v>1821250.63111408</c:v>
                </c:pt>
                <c:pt idx="56">
                  <c:v>1787855.862559055</c:v>
                </c:pt>
                <c:pt idx="57">
                  <c:v>1786698.983770065</c:v>
                </c:pt>
                <c:pt idx="58">
                  <c:v>1752708.881052932</c:v>
                </c:pt>
                <c:pt idx="59">
                  <c:v>1751519.514237446</c:v>
                </c:pt>
                <c:pt idx="60">
                  <c:v>1717009.65057917</c:v>
                </c:pt>
                <c:pt idx="61">
                  <c:v>1715797.590053955</c:v>
                </c:pt>
                <c:pt idx="62">
                  <c:v>1680929.832203607</c:v>
                </c:pt>
                <c:pt idx="63">
                  <c:v>1679708.302832321</c:v>
                </c:pt>
                <c:pt idx="64">
                  <c:v>1644672.749375421</c:v>
                </c:pt>
                <c:pt idx="65">
                  <c:v>1643494.501629405</c:v>
                </c:pt>
                <c:pt idx="66">
                  <c:v>1608406.599691614</c:v>
                </c:pt>
                <c:pt idx="67">
                  <c:v>1610424.747503286</c:v>
                </c:pt>
                <c:pt idx="68">
                  <c:v>1544048.608382033</c:v>
                </c:pt>
                <c:pt idx="69">
                  <c:v>1464826.890564827</c:v>
                </c:pt>
                <c:pt idx="70">
                  <c:v>1421371.683903374</c:v>
                </c:pt>
                <c:pt idx="71">
                  <c:v>1396415.104277598</c:v>
                </c:pt>
                <c:pt idx="72">
                  <c:v>1367591.976290411</c:v>
                </c:pt>
                <c:pt idx="73">
                  <c:v>1352047.001395963</c:v>
                </c:pt>
                <c:pt idx="74">
                  <c:v>1355628.840752581</c:v>
                </c:pt>
                <c:pt idx="75">
                  <c:v>1326187.380183873</c:v>
                </c:pt>
                <c:pt idx="76">
                  <c:v>1304026.171538525</c:v>
                </c:pt>
                <c:pt idx="77">
                  <c:v>1304645.124075864</c:v>
                </c:pt>
                <c:pt idx="78">
                  <c:v>1286348.305918497</c:v>
                </c:pt>
                <c:pt idx="79">
                  <c:v>1287063.660566943</c:v>
                </c:pt>
                <c:pt idx="80">
                  <c:v>1267615.958635668</c:v>
                </c:pt>
                <c:pt idx="81">
                  <c:v>1268389.29155261</c:v>
                </c:pt>
                <c:pt idx="82">
                  <c:v>1248038.466493161</c:v>
                </c:pt>
                <c:pt idx="83">
                  <c:v>1248837.634259896</c:v>
                </c:pt>
                <c:pt idx="84">
                  <c:v>1227861.951494805</c:v>
                </c:pt>
                <c:pt idx="85">
                  <c:v>1228660.833596773</c:v>
                </c:pt>
                <c:pt idx="86">
                  <c:v>1207346.131706707</c:v>
                </c:pt>
                <c:pt idx="87">
                  <c:v>1208122.24658165</c:v>
                </c:pt>
                <c:pt idx="88">
                  <c:v>1186747.688553261</c:v>
                </c:pt>
                <c:pt idx="89">
                  <c:v>1187488.765193438</c:v>
                </c:pt>
                <c:pt idx="90">
                  <c:v>1166330.464175873</c:v>
                </c:pt>
                <c:pt idx="91">
                  <c:v>1167028.353600337</c:v>
                </c:pt>
                <c:pt idx="92">
                  <c:v>1146340.053514703</c:v>
                </c:pt>
                <c:pt idx="93">
                  <c:v>1146985.602344775</c:v>
                </c:pt>
                <c:pt idx="94">
                  <c:v>1127002.636750524</c:v>
                </c:pt>
                <c:pt idx="95">
                  <c:v>1127595.486009655</c:v>
                </c:pt>
                <c:pt idx="96">
                  <c:v>1108554.612426748</c:v>
                </c:pt>
                <c:pt idx="97">
                  <c:v>1109101.36278269</c:v>
                </c:pt>
                <c:pt idx="98">
                  <c:v>1091220.86456734</c:v>
                </c:pt>
                <c:pt idx="99">
                  <c:v>1091755.745201207</c:v>
                </c:pt>
                <c:pt idx="100">
                  <c:v>1075213.313382922</c:v>
                </c:pt>
                <c:pt idx="101">
                  <c:v>1075793.08407598</c:v>
                </c:pt>
                <c:pt idx="102">
                  <c:v>1050035.292817931</c:v>
                </c:pt>
                <c:pt idx="103">
                  <c:v>1017638.52719256</c:v>
                </c:pt>
                <c:pt idx="104">
                  <c:v>996205.653068469</c:v>
                </c:pt>
                <c:pt idx="105">
                  <c:v>984073.4501260802</c:v>
                </c:pt>
                <c:pt idx="106">
                  <c:v>983624.1690982289</c:v>
                </c:pt>
                <c:pt idx="107">
                  <c:v>969093.6125774176</c:v>
                </c:pt>
                <c:pt idx="108">
                  <c:v>952982.8752194848</c:v>
                </c:pt>
                <c:pt idx="109">
                  <c:v>945267.1926789394</c:v>
                </c:pt>
                <c:pt idx="110">
                  <c:v>944275.8326601738</c:v>
                </c:pt>
                <c:pt idx="111">
                  <c:v>931601.3890360291</c:v>
                </c:pt>
                <c:pt idx="112">
                  <c:v>921380.9831773198</c:v>
                </c:pt>
                <c:pt idx="113">
                  <c:v>922654.049161392</c:v>
                </c:pt>
                <c:pt idx="114">
                  <c:v>912431.1446686743</c:v>
                </c:pt>
                <c:pt idx="115">
                  <c:v>914416.6175333099</c:v>
                </c:pt>
                <c:pt idx="116">
                  <c:v>904443.3587645461</c:v>
                </c:pt>
                <c:pt idx="117">
                  <c:v>906381.8161487418</c:v>
                </c:pt>
                <c:pt idx="118">
                  <c:v>895481.5025957304</c:v>
                </c:pt>
                <c:pt idx="119">
                  <c:v>897339.893789912</c:v>
                </c:pt>
                <c:pt idx="120">
                  <c:v>885640.8807640761</c:v>
                </c:pt>
                <c:pt idx="121">
                  <c:v>887393.7244486272</c:v>
                </c:pt>
                <c:pt idx="122">
                  <c:v>875048.157939111</c:v>
                </c:pt>
                <c:pt idx="123">
                  <c:v>876676.2177855658</c:v>
                </c:pt>
                <c:pt idx="124">
                  <c:v>863851.4189324349</c:v>
                </c:pt>
                <c:pt idx="125">
                  <c:v>852609.4940094044</c:v>
                </c:pt>
                <c:pt idx="126">
                  <c:v>851315.5266746747</c:v>
                </c:pt>
                <c:pt idx="127">
                  <c:v>852576.3340159317</c:v>
                </c:pt>
                <c:pt idx="128">
                  <c:v>839107.057544559</c:v>
                </c:pt>
                <c:pt idx="129">
                  <c:v>827465.4476983307</c:v>
                </c:pt>
                <c:pt idx="130">
                  <c:v>825283.6299256097</c:v>
                </c:pt>
                <c:pt idx="131">
                  <c:v>826253.1188028761</c:v>
                </c:pt>
                <c:pt idx="132">
                  <c:v>813607.8915179907</c:v>
                </c:pt>
                <c:pt idx="133">
                  <c:v>802535.1564471545</c:v>
                </c:pt>
                <c:pt idx="134">
                  <c:v>799971.2941909819</c:v>
                </c:pt>
                <c:pt idx="135">
                  <c:v>800680.4549175294</c:v>
                </c:pt>
                <c:pt idx="136">
                  <c:v>789724.636654516</c:v>
                </c:pt>
                <c:pt idx="137">
                  <c:v>788289.4745976474</c:v>
                </c:pt>
                <c:pt idx="138">
                  <c:v>768966.3717425156</c:v>
                </c:pt>
                <c:pt idx="139">
                  <c:v>766021.419641006</c:v>
                </c:pt>
                <c:pt idx="140">
                  <c:v>766887.3186891077</c:v>
                </c:pt>
                <c:pt idx="141">
                  <c:v>760103.1363345683</c:v>
                </c:pt>
                <c:pt idx="142">
                  <c:v>759008.2597748503</c:v>
                </c:pt>
                <c:pt idx="143">
                  <c:v>748667.1405177485</c:v>
                </c:pt>
                <c:pt idx="144">
                  <c:v>744323.9267352977</c:v>
                </c:pt>
                <c:pt idx="145">
                  <c:v>744306.766437092</c:v>
                </c:pt>
                <c:pt idx="146">
                  <c:v>735467.0872460923</c:v>
                </c:pt>
                <c:pt idx="147">
                  <c:v>727386.8629234436</c:v>
                </c:pt>
                <c:pt idx="148">
                  <c:v>724146.7910216283</c:v>
                </c:pt>
                <c:pt idx="149">
                  <c:v>723539.7580533556</c:v>
                </c:pt>
                <c:pt idx="150">
                  <c:v>718938.7214936353</c:v>
                </c:pt>
                <c:pt idx="151">
                  <c:v>719269.3762094368</c:v>
                </c:pt>
                <c:pt idx="152">
                  <c:v>711361.2928332427</c:v>
                </c:pt>
                <c:pt idx="153">
                  <c:v>711745.0731638729</c:v>
                </c:pt>
                <c:pt idx="154">
                  <c:v>703373.0392247071</c:v>
                </c:pt>
                <c:pt idx="155">
                  <c:v>695930.2383564927</c:v>
                </c:pt>
                <c:pt idx="156">
                  <c:v>695485.1696145488</c:v>
                </c:pt>
                <c:pt idx="157">
                  <c:v>687732.4932942066</c:v>
                </c:pt>
                <c:pt idx="158">
                  <c:v>679421.9740606254</c:v>
                </c:pt>
                <c:pt idx="159">
                  <c:v>672292.9167242127</c:v>
                </c:pt>
                <c:pt idx="160">
                  <c:v>669384.4852077625</c:v>
                </c:pt>
                <c:pt idx="161">
                  <c:v>668868.4972129373</c:v>
                </c:pt>
                <c:pt idx="162">
                  <c:v>661740.1028881602</c:v>
                </c:pt>
                <c:pt idx="163">
                  <c:v>655684.2645127834</c:v>
                </c:pt>
                <c:pt idx="164">
                  <c:v>655057.8051372006</c:v>
                </c:pt>
                <c:pt idx="165">
                  <c:v>651915.5543972641</c:v>
                </c:pt>
                <c:pt idx="166">
                  <c:v>651379.3989881686</c:v>
                </c:pt>
                <c:pt idx="167">
                  <c:v>645527.8235880474</c:v>
                </c:pt>
                <c:pt idx="168">
                  <c:v>646539.2112351338</c:v>
                </c:pt>
                <c:pt idx="169">
                  <c:v>644057.8082463469</c:v>
                </c:pt>
                <c:pt idx="170">
                  <c:v>643452.2188962118</c:v>
                </c:pt>
                <c:pt idx="171">
                  <c:v>640546.3657180602</c:v>
                </c:pt>
                <c:pt idx="172">
                  <c:v>640107.8010266249</c:v>
                </c:pt>
                <c:pt idx="173">
                  <c:v>630938.2763301694</c:v>
                </c:pt>
                <c:pt idx="174">
                  <c:v>626350.7262979953</c:v>
                </c:pt>
                <c:pt idx="175">
                  <c:v>626494.3152471434</c:v>
                </c:pt>
                <c:pt idx="176">
                  <c:v>624062.8388765062</c:v>
                </c:pt>
                <c:pt idx="177">
                  <c:v>625761.5580589047</c:v>
                </c:pt>
                <c:pt idx="178">
                  <c:v>621025.2961113096</c:v>
                </c:pt>
                <c:pt idx="179">
                  <c:v>620346.562961045</c:v>
                </c:pt>
                <c:pt idx="180">
                  <c:v>612606.2357722146</c:v>
                </c:pt>
                <c:pt idx="181">
                  <c:v>609330.2855611864</c:v>
                </c:pt>
                <c:pt idx="182">
                  <c:v>608979.8809919953</c:v>
                </c:pt>
                <c:pt idx="183">
                  <c:v>608023.7721594041</c:v>
                </c:pt>
                <c:pt idx="184">
                  <c:v>608356.9988013847</c:v>
                </c:pt>
                <c:pt idx="185">
                  <c:v>602998.0923440823</c:v>
                </c:pt>
                <c:pt idx="186">
                  <c:v>603400.5480506384</c:v>
                </c:pt>
                <c:pt idx="187">
                  <c:v>599778.4679386383</c:v>
                </c:pt>
                <c:pt idx="188">
                  <c:v>599654.8607970129</c:v>
                </c:pt>
                <c:pt idx="189">
                  <c:v>595569.1673679646</c:v>
                </c:pt>
                <c:pt idx="190">
                  <c:v>594566.8391383598</c:v>
                </c:pt>
                <c:pt idx="191">
                  <c:v>594514.6977598715</c:v>
                </c:pt>
                <c:pt idx="192">
                  <c:v>590030.3456196928</c:v>
                </c:pt>
                <c:pt idx="193">
                  <c:v>586646.8432944048</c:v>
                </c:pt>
                <c:pt idx="194">
                  <c:v>586665.3784297177</c:v>
                </c:pt>
                <c:pt idx="195">
                  <c:v>587003.3805657866</c:v>
                </c:pt>
                <c:pt idx="196">
                  <c:v>586871.6196048178</c:v>
                </c:pt>
                <c:pt idx="197">
                  <c:v>581676.5914562788</c:v>
                </c:pt>
                <c:pt idx="198">
                  <c:v>582639.4723559858</c:v>
                </c:pt>
                <c:pt idx="199">
                  <c:v>581350.4982579317</c:v>
                </c:pt>
                <c:pt idx="200">
                  <c:v>581244.737488711</c:v>
                </c:pt>
                <c:pt idx="201">
                  <c:v>582011.3282461878</c:v>
                </c:pt>
                <c:pt idx="202">
                  <c:v>577410.99141138</c:v>
                </c:pt>
                <c:pt idx="203">
                  <c:v>578336.2214339118</c:v>
                </c:pt>
                <c:pt idx="204">
                  <c:v>572886.265101821</c:v>
                </c:pt>
                <c:pt idx="205">
                  <c:v>573869.4560056542</c:v>
                </c:pt>
                <c:pt idx="206">
                  <c:v>569290.8887775855</c:v>
                </c:pt>
                <c:pt idx="207">
                  <c:v>567966.7180447533</c:v>
                </c:pt>
                <c:pt idx="208">
                  <c:v>564648.2499896269</c:v>
                </c:pt>
                <c:pt idx="209">
                  <c:v>565110.9904346772</c:v>
                </c:pt>
                <c:pt idx="210">
                  <c:v>560284.8681608284</c:v>
                </c:pt>
                <c:pt idx="211">
                  <c:v>560901.9748339859</c:v>
                </c:pt>
                <c:pt idx="212">
                  <c:v>563319.1053476927</c:v>
                </c:pt>
                <c:pt idx="213">
                  <c:v>564484.191937721</c:v>
                </c:pt>
                <c:pt idx="214">
                  <c:v>560966.0159393079</c:v>
                </c:pt>
                <c:pt idx="215">
                  <c:v>560921.5416026027</c:v>
                </c:pt>
                <c:pt idx="216">
                  <c:v>560790.8953075249</c:v>
                </c:pt>
                <c:pt idx="217">
                  <c:v>561131.5813627642</c:v>
                </c:pt>
                <c:pt idx="218">
                  <c:v>558739.7929808005</c:v>
                </c:pt>
                <c:pt idx="219">
                  <c:v>559611.5108252157</c:v>
                </c:pt>
                <c:pt idx="220">
                  <c:v>562732.726131135</c:v>
                </c:pt>
                <c:pt idx="221">
                  <c:v>562803.925738572</c:v>
                </c:pt>
                <c:pt idx="222">
                  <c:v>562034.4920915676</c:v>
                </c:pt>
                <c:pt idx="223">
                  <c:v>562443.6984425113</c:v>
                </c:pt>
                <c:pt idx="224">
                  <c:v>561722.592671025</c:v>
                </c:pt>
                <c:pt idx="225">
                  <c:v>561868.8519358534</c:v>
                </c:pt>
                <c:pt idx="226">
                  <c:v>560735.2624075789</c:v>
                </c:pt>
                <c:pt idx="227">
                  <c:v>562537.5488412888</c:v>
                </c:pt>
                <c:pt idx="228">
                  <c:v>561080.5568266492</c:v>
                </c:pt>
                <c:pt idx="229">
                  <c:v>562446.2374823329</c:v>
                </c:pt>
                <c:pt idx="230">
                  <c:v>561721.6338127155</c:v>
                </c:pt>
                <c:pt idx="231">
                  <c:v>562972.1759998896</c:v>
                </c:pt>
                <c:pt idx="232">
                  <c:v>563411.6713330301</c:v>
                </c:pt>
                <c:pt idx="233">
                  <c:v>564480.6323698007</c:v>
                </c:pt>
                <c:pt idx="234">
                  <c:v>562830.0985584351</c:v>
                </c:pt>
                <c:pt idx="235">
                  <c:v>562430.1511559936</c:v>
                </c:pt>
                <c:pt idx="236">
                  <c:v>563355.1309967478</c:v>
                </c:pt>
                <c:pt idx="237">
                  <c:v>562294.548448886</c:v>
                </c:pt>
                <c:pt idx="238">
                  <c:v>565689.7296621598</c:v>
                </c:pt>
                <c:pt idx="239">
                  <c:v>561576.402379261</c:v>
                </c:pt>
                <c:pt idx="240">
                  <c:v>567487.8198830105</c:v>
                </c:pt>
                <c:pt idx="241">
                  <c:v>560200.1751180504</c:v>
                </c:pt>
                <c:pt idx="242">
                  <c:v>563102.5775484265</c:v>
                </c:pt>
                <c:pt idx="243">
                  <c:v>560992.437526255</c:v>
                </c:pt>
                <c:pt idx="244">
                  <c:v>564268.7351661322</c:v>
                </c:pt>
                <c:pt idx="245">
                  <c:v>562704.4278564765</c:v>
                </c:pt>
                <c:pt idx="246">
                  <c:v>565866.2858550265</c:v>
                </c:pt>
                <c:pt idx="247">
                  <c:v>561265.4787467493</c:v>
                </c:pt>
                <c:pt idx="248">
                  <c:v>561697.3633548</c:v>
                </c:pt>
                <c:pt idx="249">
                  <c:v>562941.7048943908</c:v>
                </c:pt>
                <c:pt idx="250">
                  <c:v>563722.4659894413</c:v>
                </c:pt>
                <c:pt idx="251">
                  <c:v>561529.1697038101</c:v>
                </c:pt>
                <c:pt idx="252">
                  <c:v>563689.5012432192</c:v>
                </c:pt>
                <c:pt idx="253">
                  <c:v>564965.8662756343</c:v>
                </c:pt>
                <c:pt idx="254">
                  <c:v>564675.5410329388</c:v>
                </c:pt>
                <c:pt idx="255">
                  <c:v>563711.1160413973</c:v>
                </c:pt>
                <c:pt idx="256">
                  <c:v>559076.0552398615</c:v>
                </c:pt>
                <c:pt idx="257">
                  <c:v>563859.8786154101</c:v>
                </c:pt>
                <c:pt idx="258">
                  <c:v>563742.5158178658</c:v>
                </c:pt>
                <c:pt idx="259">
                  <c:v>563446.1688212394</c:v>
                </c:pt>
                <c:pt idx="260">
                  <c:v>564027.3267467746</c:v>
                </c:pt>
                <c:pt idx="261">
                  <c:v>563594.2940415024</c:v>
                </c:pt>
                <c:pt idx="262">
                  <c:v>564063.1786144362</c:v>
                </c:pt>
                <c:pt idx="263">
                  <c:v>563828.7836844008</c:v>
                </c:pt>
                <c:pt idx="264">
                  <c:v>563534.2465445801</c:v>
                </c:pt>
                <c:pt idx="265">
                  <c:v>563696.5249734825</c:v>
                </c:pt>
                <c:pt idx="266">
                  <c:v>563158.2994157537</c:v>
                </c:pt>
                <c:pt idx="267">
                  <c:v>564827.7300345775</c:v>
                </c:pt>
                <c:pt idx="268">
                  <c:v>563835.4374604244</c:v>
                </c:pt>
                <c:pt idx="269">
                  <c:v>565645.7703301882</c:v>
                </c:pt>
                <c:pt idx="270">
                  <c:v>565418.7980089472</c:v>
                </c:pt>
                <c:pt idx="271">
                  <c:v>566178.9570889086</c:v>
                </c:pt>
                <c:pt idx="272">
                  <c:v>565283.645811321</c:v>
                </c:pt>
                <c:pt idx="273">
                  <c:v>566042.7421713867</c:v>
                </c:pt>
                <c:pt idx="274">
                  <c:v>566030.2023388412</c:v>
                </c:pt>
                <c:pt idx="275">
                  <c:v>566240.05842278</c:v>
                </c:pt>
                <c:pt idx="276">
                  <c:v>565840.9677982348</c:v>
                </c:pt>
                <c:pt idx="277">
                  <c:v>566779.1473084188</c:v>
                </c:pt>
                <c:pt idx="278">
                  <c:v>565593.2294751205</c:v>
                </c:pt>
                <c:pt idx="279">
                  <c:v>564956.7731826139</c:v>
                </c:pt>
                <c:pt idx="280">
                  <c:v>565174.9912928949</c:v>
                </c:pt>
                <c:pt idx="281">
                  <c:v>564832.0599486313</c:v>
                </c:pt>
                <c:pt idx="282">
                  <c:v>564734.3954529077</c:v>
                </c:pt>
                <c:pt idx="283">
                  <c:v>565055.7318757626</c:v>
                </c:pt>
                <c:pt idx="284">
                  <c:v>563626.8002318667</c:v>
                </c:pt>
                <c:pt idx="285">
                  <c:v>563808.2173151179</c:v>
                </c:pt>
                <c:pt idx="286">
                  <c:v>564715.1031213695</c:v>
                </c:pt>
                <c:pt idx="287">
                  <c:v>563214.9073381599</c:v>
                </c:pt>
                <c:pt idx="288">
                  <c:v>563830.4469343012</c:v>
                </c:pt>
                <c:pt idx="289">
                  <c:v>564463.6536340715</c:v>
                </c:pt>
                <c:pt idx="290">
                  <c:v>563180.3883491755</c:v>
                </c:pt>
                <c:pt idx="291">
                  <c:v>563330.6501730509</c:v>
                </c:pt>
                <c:pt idx="292">
                  <c:v>563209.8644741437</c:v>
                </c:pt>
                <c:pt idx="293">
                  <c:v>563321.0159274054</c:v>
                </c:pt>
                <c:pt idx="294">
                  <c:v>563039.2601302634</c:v>
                </c:pt>
                <c:pt idx="295">
                  <c:v>563603.124825253</c:v>
                </c:pt>
                <c:pt idx="296">
                  <c:v>563045.8138092011</c:v>
                </c:pt>
                <c:pt idx="297">
                  <c:v>563346.5253401153</c:v>
                </c:pt>
                <c:pt idx="298">
                  <c:v>563652.5653647758</c:v>
                </c:pt>
                <c:pt idx="299">
                  <c:v>563333.5093095505</c:v>
                </c:pt>
                <c:pt idx="300">
                  <c:v>563699.6784965594</c:v>
                </c:pt>
                <c:pt idx="301">
                  <c:v>562368.6895859765</c:v>
                </c:pt>
                <c:pt idx="302">
                  <c:v>562168.759134471</c:v>
                </c:pt>
                <c:pt idx="303">
                  <c:v>563870.4218294026</c:v>
                </c:pt>
                <c:pt idx="304">
                  <c:v>563791.2494994636</c:v>
                </c:pt>
                <c:pt idx="305">
                  <c:v>561908.2239680793</c:v>
                </c:pt>
                <c:pt idx="306">
                  <c:v>564172.7542726682</c:v>
                </c:pt>
                <c:pt idx="307">
                  <c:v>563708.3683879251</c:v>
                </c:pt>
                <c:pt idx="308">
                  <c:v>564355.8178514806</c:v>
                </c:pt>
                <c:pt idx="309">
                  <c:v>563175.8931860044</c:v>
                </c:pt>
                <c:pt idx="310">
                  <c:v>562602.7471595168</c:v>
                </c:pt>
                <c:pt idx="311">
                  <c:v>561276.015815484</c:v>
                </c:pt>
                <c:pt idx="312">
                  <c:v>563299.4884557233</c:v>
                </c:pt>
                <c:pt idx="313">
                  <c:v>563031.8337336174</c:v>
                </c:pt>
                <c:pt idx="314">
                  <c:v>563378.2051713641</c:v>
                </c:pt>
                <c:pt idx="315">
                  <c:v>561871.448218811</c:v>
                </c:pt>
                <c:pt idx="316">
                  <c:v>563186.9794203771</c:v>
                </c:pt>
                <c:pt idx="317">
                  <c:v>565173.6336476625</c:v>
                </c:pt>
                <c:pt idx="318">
                  <c:v>563342.0999895184</c:v>
                </c:pt>
                <c:pt idx="319">
                  <c:v>564261.6189180717</c:v>
                </c:pt>
                <c:pt idx="320">
                  <c:v>561668.7172806789</c:v>
                </c:pt>
                <c:pt idx="321">
                  <c:v>563723.3346293038</c:v>
                </c:pt>
                <c:pt idx="322">
                  <c:v>563788.7385076979</c:v>
                </c:pt>
                <c:pt idx="323">
                  <c:v>564301.7648701278</c:v>
                </c:pt>
                <c:pt idx="324">
                  <c:v>564243.039540687</c:v>
                </c:pt>
                <c:pt idx="325">
                  <c:v>564183.712258482</c:v>
                </c:pt>
                <c:pt idx="326">
                  <c:v>563795.4074289454</c:v>
                </c:pt>
                <c:pt idx="327">
                  <c:v>563296.023176261</c:v>
                </c:pt>
                <c:pt idx="328">
                  <c:v>563671.4903252235</c:v>
                </c:pt>
                <c:pt idx="329">
                  <c:v>563703.9230250214</c:v>
                </c:pt>
                <c:pt idx="330">
                  <c:v>563570.9477189451</c:v>
                </c:pt>
                <c:pt idx="331">
                  <c:v>563662.1147153091</c:v>
                </c:pt>
                <c:pt idx="332">
                  <c:v>563542.9932009089</c:v>
                </c:pt>
                <c:pt idx="333">
                  <c:v>563825.2584453103</c:v>
                </c:pt>
                <c:pt idx="334">
                  <c:v>563835.2422850925</c:v>
                </c:pt>
                <c:pt idx="335">
                  <c:v>563628.4192296435</c:v>
                </c:pt>
                <c:pt idx="336">
                  <c:v>564384.6713722631</c:v>
                </c:pt>
                <c:pt idx="337">
                  <c:v>564138.1961965413</c:v>
                </c:pt>
                <c:pt idx="338">
                  <c:v>563623.0794084286</c:v>
                </c:pt>
                <c:pt idx="339">
                  <c:v>563790.2022205498</c:v>
                </c:pt>
                <c:pt idx="340">
                  <c:v>562544.848483543</c:v>
                </c:pt>
                <c:pt idx="341">
                  <c:v>562433.1360932385</c:v>
                </c:pt>
                <c:pt idx="342">
                  <c:v>562296.3933092344</c:v>
                </c:pt>
                <c:pt idx="343">
                  <c:v>562515.0177560241</c:v>
                </c:pt>
                <c:pt idx="344">
                  <c:v>562846.6946732807</c:v>
                </c:pt>
                <c:pt idx="345">
                  <c:v>562428.5775916497</c:v>
                </c:pt>
                <c:pt idx="346">
                  <c:v>562634.3269437534</c:v>
                </c:pt>
                <c:pt idx="347">
                  <c:v>563101.7643864775</c:v>
                </c:pt>
                <c:pt idx="348">
                  <c:v>562081.5897155049</c:v>
                </c:pt>
                <c:pt idx="349">
                  <c:v>562965.4171812176</c:v>
                </c:pt>
                <c:pt idx="350">
                  <c:v>563279.45390504</c:v>
                </c:pt>
                <c:pt idx="351">
                  <c:v>563478.3334998414</c:v>
                </c:pt>
                <c:pt idx="352">
                  <c:v>563221.3496160306</c:v>
                </c:pt>
                <c:pt idx="353">
                  <c:v>563215.9598647133</c:v>
                </c:pt>
                <c:pt idx="354">
                  <c:v>563250.6083331677</c:v>
                </c:pt>
                <c:pt idx="355">
                  <c:v>563922.6452867886</c:v>
                </c:pt>
                <c:pt idx="356">
                  <c:v>562513.0802682134</c:v>
                </c:pt>
                <c:pt idx="357">
                  <c:v>563153.4562766649</c:v>
                </c:pt>
                <c:pt idx="358">
                  <c:v>562404.6972004159</c:v>
                </c:pt>
                <c:pt idx="359">
                  <c:v>563033.8092745413</c:v>
                </c:pt>
                <c:pt idx="360">
                  <c:v>563256.0931311143</c:v>
                </c:pt>
                <c:pt idx="361">
                  <c:v>562994.5792800436</c:v>
                </c:pt>
                <c:pt idx="362">
                  <c:v>563049.3379531481</c:v>
                </c:pt>
                <c:pt idx="363">
                  <c:v>562996.2348381719</c:v>
                </c:pt>
                <c:pt idx="364">
                  <c:v>562739.0945013748</c:v>
                </c:pt>
                <c:pt idx="365">
                  <c:v>562841.4150120106</c:v>
                </c:pt>
                <c:pt idx="366">
                  <c:v>563518.0868871269</c:v>
                </c:pt>
                <c:pt idx="367">
                  <c:v>563479.2419028486</c:v>
                </c:pt>
                <c:pt idx="368">
                  <c:v>563761.5050010082</c:v>
                </c:pt>
                <c:pt idx="369">
                  <c:v>563580.8681872587</c:v>
                </c:pt>
                <c:pt idx="370">
                  <c:v>563703.1328930744</c:v>
                </c:pt>
                <c:pt idx="371">
                  <c:v>563571.2663079909</c:v>
                </c:pt>
                <c:pt idx="372">
                  <c:v>563282.2468957129</c:v>
                </c:pt>
                <c:pt idx="373">
                  <c:v>563079.1781896632</c:v>
                </c:pt>
                <c:pt idx="374">
                  <c:v>563873.9224409469</c:v>
                </c:pt>
                <c:pt idx="375">
                  <c:v>563993.3028144852</c:v>
                </c:pt>
                <c:pt idx="376">
                  <c:v>564125.4629796377</c:v>
                </c:pt>
                <c:pt idx="377">
                  <c:v>563727.8846986283</c:v>
                </c:pt>
                <c:pt idx="378">
                  <c:v>563243.8350177332</c:v>
                </c:pt>
                <c:pt idx="379">
                  <c:v>563088.7025155157</c:v>
                </c:pt>
                <c:pt idx="380">
                  <c:v>563507.2582702092</c:v>
                </c:pt>
                <c:pt idx="381">
                  <c:v>563228.3556492128</c:v>
                </c:pt>
                <c:pt idx="382">
                  <c:v>564463.7530535215</c:v>
                </c:pt>
                <c:pt idx="383">
                  <c:v>563991.7236539465</c:v>
                </c:pt>
                <c:pt idx="384">
                  <c:v>563506.5256834548</c:v>
                </c:pt>
                <c:pt idx="385">
                  <c:v>563281.1161095131</c:v>
                </c:pt>
                <c:pt idx="386">
                  <c:v>563576.3148568616</c:v>
                </c:pt>
                <c:pt idx="387">
                  <c:v>563532.3392836627</c:v>
                </c:pt>
                <c:pt idx="388">
                  <c:v>563528.6698653658</c:v>
                </c:pt>
                <c:pt idx="389">
                  <c:v>563066.5564119432</c:v>
                </c:pt>
                <c:pt idx="390">
                  <c:v>563382.3546250501</c:v>
                </c:pt>
                <c:pt idx="391">
                  <c:v>563110.1613048015</c:v>
                </c:pt>
                <c:pt idx="392">
                  <c:v>563496.9341719516</c:v>
                </c:pt>
                <c:pt idx="393">
                  <c:v>563169.4979931216</c:v>
                </c:pt>
                <c:pt idx="394">
                  <c:v>563635.3096209937</c:v>
                </c:pt>
                <c:pt idx="395">
                  <c:v>563154.7866751307</c:v>
                </c:pt>
                <c:pt idx="396">
                  <c:v>563655.0142218197</c:v>
                </c:pt>
                <c:pt idx="397">
                  <c:v>563561.6558055525</c:v>
                </c:pt>
                <c:pt idx="398">
                  <c:v>563631.1123990348</c:v>
                </c:pt>
                <c:pt idx="399">
                  <c:v>563424.0874565473</c:v>
                </c:pt>
                <c:pt idx="400">
                  <c:v>563666.3049113371</c:v>
                </c:pt>
                <c:pt idx="401">
                  <c:v>564014.0917341156</c:v>
                </c:pt>
                <c:pt idx="402">
                  <c:v>563578.016193458</c:v>
                </c:pt>
                <c:pt idx="403">
                  <c:v>563636.7068552373</c:v>
                </c:pt>
                <c:pt idx="404">
                  <c:v>563653.6913251671</c:v>
                </c:pt>
                <c:pt idx="405">
                  <c:v>563663.8514352274</c:v>
                </c:pt>
                <c:pt idx="406">
                  <c:v>563602.3281442799</c:v>
                </c:pt>
                <c:pt idx="407">
                  <c:v>563753.0259066682</c:v>
                </c:pt>
                <c:pt idx="408">
                  <c:v>563862.2240079911</c:v>
                </c:pt>
                <c:pt idx="409">
                  <c:v>563697.2087897002</c:v>
                </c:pt>
                <c:pt idx="410">
                  <c:v>563832.9022040493</c:v>
                </c:pt>
                <c:pt idx="411">
                  <c:v>563905.0236258156</c:v>
                </c:pt>
                <c:pt idx="412">
                  <c:v>563840.5181921998</c:v>
                </c:pt>
                <c:pt idx="413">
                  <c:v>563970.9991638517</c:v>
                </c:pt>
                <c:pt idx="414">
                  <c:v>563624.3425218558</c:v>
                </c:pt>
                <c:pt idx="415">
                  <c:v>564182.534153383</c:v>
                </c:pt>
                <c:pt idx="416">
                  <c:v>563693.9495542257</c:v>
                </c:pt>
                <c:pt idx="417">
                  <c:v>563609.2934960236</c:v>
                </c:pt>
                <c:pt idx="418">
                  <c:v>563619.9952931477</c:v>
                </c:pt>
                <c:pt idx="419">
                  <c:v>563752.9470620428</c:v>
                </c:pt>
                <c:pt idx="420">
                  <c:v>563834.1395066341</c:v>
                </c:pt>
                <c:pt idx="421">
                  <c:v>563371.2021840443</c:v>
                </c:pt>
                <c:pt idx="422">
                  <c:v>563666.5668430901</c:v>
                </c:pt>
                <c:pt idx="423">
                  <c:v>563614.6623445235</c:v>
                </c:pt>
                <c:pt idx="424">
                  <c:v>563576.6433267226</c:v>
                </c:pt>
                <c:pt idx="425">
                  <c:v>563915.9662800168</c:v>
                </c:pt>
                <c:pt idx="426">
                  <c:v>564044.4989727901</c:v>
                </c:pt>
                <c:pt idx="427">
                  <c:v>563478.3882758316</c:v>
                </c:pt>
                <c:pt idx="428">
                  <c:v>563988.7298299167</c:v>
                </c:pt>
                <c:pt idx="429">
                  <c:v>563814.0862707176</c:v>
                </c:pt>
                <c:pt idx="430">
                  <c:v>563746.4554182657</c:v>
                </c:pt>
                <c:pt idx="431">
                  <c:v>564312.5527808808</c:v>
                </c:pt>
                <c:pt idx="432">
                  <c:v>563890.9677520958</c:v>
                </c:pt>
                <c:pt idx="433">
                  <c:v>564081.3069931659</c:v>
                </c:pt>
                <c:pt idx="434">
                  <c:v>564005.9462814446</c:v>
                </c:pt>
                <c:pt idx="435">
                  <c:v>564025.483737418</c:v>
                </c:pt>
                <c:pt idx="436">
                  <c:v>563996.9743808542</c:v>
                </c:pt>
                <c:pt idx="437">
                  <c:v>564361.0410391102</c:v>
                </c:pt>
                <c:pt idx="438">
                  <c:v>564083.6916710092</c:v>
                </c:pt>
                <c:pt idx="439">
                  <c:v>564405.9056779859</c:v>
                </c:pt>
                <c:pt idx="440">
                  <c:v>564013.1813236427</c:v>
                </c:pt>
                <c:pt idx="441">
                  <c:v>564321.1803150483</c:v>
                </c:pt>
                <c:pt idx="442">
                  <c:v>564052.2064793968</c:v>
                </c:pt>
                <c:pt idx="443">
                  <c:v>564040.8543334916</c:v>
                </c:pt>
                <c:pt idx="444">
                  <c:v>564205.6922325332</c:v>
                </c:pt>
                <c:pt idx="445">
                  <c:v>564215.7912186687</c:v>
                </c:pt>
                <c:pt idx="446">
                  <c:v>564323.1752375331</c:v>
                </c:pt>
                <c:pt idx="447">
                  <c:v>563423.7089362377</c:v>
                </c:pt>
                <c:pt idx="448">
                  <c:v>563538.4161184776</c:v>
                </c:pt>
                <c:pt idx="449">
                  <c:v>563816.4485171359</c:v>
                </c:pt>
                <c:pt idx="450">
                  <c:v>563423.5753730478</c:v>
                </c:pt>
                <c:pt idx="451">
                  <c:v>563800.9636920661</c:v>
                </c:pt>
                <c:pt idx="452">
                  <c:v>563558.3760874178</c:v>
                </c:pt>
                <c:pt idx="453">
                  <c:v>563223.5414433583</c:v>
                </c:pt>
                <c:pt idx="454">
                  <c:v>563443.6056264213</c:v>
                </c:pt>
                <c:pt idx="455">
                  <c:v>563237.3804552754</c:v>
                </c:pt>
                <c:pt idx="456">
                  <c:v>563564.9897701661</c:v>
                </c:pt>
                <c:pt idx="457">
                  <c:v>563174.9561258107</c:v>
                </c:pt>
                <c:pt idx="458">
                  <c:v>563429.3563580594</c:v>
                </c:pt>
                <c:pt idx="459">
                  <c:v>562927.0822041994</c:v>
                </c:pt>
                <c:pt idx="460">
                  <c:v>562842.6834640115</c:v>
                </c:pt>
                <c:pt idx="461">
                  <c:v>562584.2875883733</c:v>
                </c:pt>
                <c:pt idx="462">
                  <c:v>562752.6171970542</c:v>
                </c:pt>
                <c:pt idx="463">
                  <c:v>562933.8004201754</c:v>
                </c:pt>
                <c:pt idx="464">
                  <c:v>562667.6190298267</c:v>
                </c:pt>
                <c:pt idx="465">
                  <c:v>562297.2515355926</c:v>
                </c:pt>
                <c:pt idx="466">
                  <c:v>562764.0127435138</c:v>
                </c:pt>
                <c:pt idx="467">
                  <c:v>562854.8411738164</c:v>
                </c:pt>
                <c:pt idx="468">
                  <c:v>562724.640448314</c:v>
                </c:pt>
                <c:pt idx="469">
                  <c:v>562948.1407803893</c:v>
                </c:pt>
                <c:pt idx="470">
                  <c:v>562996.5465882685</c:v>
                </c:pt>
                <c:pt idx="471">
                  <c:v>562785.451323728</c:v>
                </c:pt>
                <c:pt idx="472">
                  <c:v>563032.5430910969</c:v>
                </c:pt>
                <c:pt idx="473">
                  <c:v>562556.1026260913</c:v>
                </c:pt>
                <c:pt idx="474">
                  <c:v>562891.850481277</c:v>
                </c:pt>
                <c:pt idx="475">
                  <c:v>562917.5205543975</c:v>
                </c:pt>
                <c:pt idx="476">
                  <c:v>562976.8129244125</c:v>
                </c:pt>
                <c:pt idx="477">
                  <c:v>562864.0654362297</c:v>
                </c:pt>
                <c:pt idx="478">
                  <c:v>562960.8349968692</c:v>
                </c:pt>
                <c:pt idx="479">
                  <c:v>563181.5093922935</c:v>
                </c:pt>
                <c:pt idx="480">
                  <c:v>563125.6508544242</c:v>
                </c:pt>
                <c:pt idx="481">
                  <c:v>563576.9649417723</c:v>
                </c:pt>
                <c:pt idx="482">
                  <c:v>562780.8146088285</c:v>
                </c:pt>
                <c:pt idx="483">
                  <c:v>563124.135434312</c:v>
                </c:pt>
                <c:pt idx="484">
                  <c:v>563047.0730662449</c:v>
                </c:pt>
                <c:pt idx="485">
                  <c:v>562752.419447426</c:v>
                </c:pt>
                <c:pt idx="486">
                  <c:v>563277.8578740825</c:v>
                </c:pt>
                <c:pt idx="487">
                  <c:v>563708.8453230463</c:v>
                </c:pt>
                <c:pt idx="488">
                  <c:v>563306.6025550539</c:v>
                </c:pt>
                <c:pt idx="489">
                  <c:v>563194.5431181899</c:v>
                </c:pt>
                <c:pt idx="490">
                  <c:v>563354.2846538743</c:v>
                </c:pt>
                <c:pt idx="491">
                  <c:v>563455.8881752869</c:v>
                </c:pt>
                <c:pt idx="492">
                  <c:v>563442.8110193103</c:v>
                </c:pt>
                <c:pt idx="493">
                  <c:v>563288.894039526</c:v>
                </c:pt>
                <c:pt idx="494">
                  <c:v>563102.2308717208</c:v>
                </c:pt>
                <c:pt idx="495">
                  <c:v>563308.6797878707</c:v>
                </c:pt>
                <c:pt idx="496">
                  <c:v>563353.2091734222</c:v>
                </c:pt>
                <c:pt idx="497">
                  <c:v>563196.6713327785</c:v>
                </c:pt>
                <c:pt idx="498">
                  <c:v>563528.181831588</c:v>
                </c:pt>
                <c:pt idx="499">
                  <c:v>563227.0319790042</c:v>
                </c:pt>
                <c:pt idx="500">
                  <c:v>563396.3755018354</c:v>
                </c:pt>
                <c:pt idx="501">
                  <c:v>563452.3590661646</c:v>
                </c:pt>
                <c:pt idx="502">
                  <c:v>563294.8104036564</c:v>
                </c:pt>
                <c:pt idx="503">
                  <c:v>563391.8844963409</c:v>
                </c:pt>
                <c:pt idx="504">
                  <c:v>563304.5271401311</c:v>
                </c:pt>
                <c:pt idx="505">
                  <c:v>563137.2854387044</c:v>
                </c:pt>
                <c:pt idx="506">
                  <c:v>563379.113870239</c:v>
                </c:pt>
                <c:pt idx="507">
                  <c:v>563312.4839131664</c:v>
                </c:pt>
                <c:pt idx="508">
                  <c:v>563245.0746072154</c:v>
                </c:pt>
                <c:pt idx="509">
                  <c:v>563319.3423346486</c:v>
                </c:pt>
                <c:pt idx="510">
                  <c:v>563135.9822336418</c:v>
                </c:pt>
                <c:pt idx="511">
                  <c:v>563098.0673511805</c:v>
                </c:pt>
                <c:pt idx="512">
                  <c:v>563174.5943246578</c:v>
                </c:pt>
                <c:pt idx="513">
                  <c:v>563251.3742495027</c:v>
                </c:pt>
                <c:pt idx="514">
                  <c:v>563297.9704783278</c:v>
                </c:pt>
                <c:pt idx="515">
                  <c:v>563191.7241233996</c:v>
                </c:pt>
                <c:pt idx="516">
                  <c:v>563221.1027387278</c:v>
                </c:pt>
                <c:pt idx="517">
                  <c:v>563317.5714731559</c:v>
                </c:pt>
                <c:pt idx="518">
                  <c:v>563087.9619148637</c:v>
                </c:pt>
                <c:pt idx="519">
                  <c:v>563209.0664245787</c:v>
                </c:pt>
                <c:pt idx="520">
                  <c:v>563177.4491257456</c:v>
                </c:pt>
                <c:pt idx="521">
                  <c:v>563248.4910932174</c:v>
                </c:pt>
                <c:pt idx="522">
                  <c:v>563017.0084253034</c:v>
                </c:pt>
                <c:pt idx="523">
                  <c:v>563223.6773431143</c:v>
                </c:pt>
                <c:pt idx="524">
                  <c:v>562990.7527737021</c:v>
                </c:pt>
                <c:pt idx="525">
                  <c:v>562902.3267391174</c:v>
                </c:pt>
                <c:pt idx="526">
                  <c:v>563284.5233239966</c:v>
                </c:pt>
                <c:pt idx="527">
                  <c:v>563064.7450267556</c:v>
                </c:pt>
                <c:pt idx="528">
                  <c:v>562886.0695637838</c:v>
                </c:pt>
                <c:pt idx="529">
                  <c:v>562981.8590832095</c:v>
                </c:pt>
                <c:pt idx="530">
                  <c:v>563096.1175018169</c:v>
                </c:pt>
                <c:pt idx="531">
                  <c:v>562934.4185009791</c:v>
                </c:pt>
                <c:pt idx="532">
                  <c:v>562862.4433488718</c:v>
                </c:pt>
                <c:pt idx="533">
                  <c:v>562948.6422939864</c:v>
                </c:pt>
                <c:pt idx="534">
                  <c:v>562928.0706827284</c:v>
                </c:pt>
                <c:pt idx="535">
                  <c:v>562918.2791637299</c:v>
                </c:pt>
                <c:pt idx="536">
                  <c:v>563029.2643105476</c:v>
                </c:pt>
                <c:pt idx="537">
                  <c:v>562899.0644677572</c:v>
                </c:pt>
                <c:pt idx="538">
                  <c:v>562998.5919131499</c:v>
                </c:pt>
                <c:pt idx="539">
                  <c:v>562973.3847451954</c:v>
                </c:pt>
                <c:pt idx="540">
                  <c:v>562983.3436352561</c:v>
                </c:pt>
                <c:pt idx="541">
                  <c:v>563119.6765289607</c:v>
                </c:pt>
                <c:pt idx="542">
                  <c:v>562823.0452620239</c:v>
                </c:pt>
                <c:pt idx="543">
                  <c:v>562967.8050225452</c:v>
                </c:pt>
                <c:pt idx="544">
                  <c:v>562959.7439308299</c:v>
                </c:pt>
                <c:pt idx="545">
                  <c:v>562937.2160320978</c:v>
                </c:pt>
                <c:pt idx="546">
                  <c:v>563200.5561283618</c:v>
                </c:pt>
                <c:pt idx="547">
                  <c:v>563232.6559419542</c:v>
                </c:pt>
                <c:pt idx="548">
                  <c:v>563363.4553674384</c:v>
                </c:pt>
                <c:pt idx="549">
                  <c:v>563229.9894057246</c:v>
                </c:pt>
                <c:pt idx="550">
                  <c:v>563110.3740090202</c:v>
                </c:pt>
                <c:pt idx="551">
                  <c:v>563257.7572743121</c:v>
                </c:pt>
                <c:pt idx="552">
                  <c:v>563062.9093215619</c:v>
                </c:pt>
                <c:pt idx="553">
                  <c:v>563310.7852683143</c:v>
                </c:pt>
                <c:pt idx="554">
                  <c:v>563159.5633126043</c:v>
                </c:pt>
                <c:pt idx="555">
                  <c:v>563199.9499956697</c:v>
                </c:pt>
                <c:pt idx="556">
                  <c:v>563237.0331487632</c:v>
                </c:pt>
                <c:pt idx="557">
                  <c:v>563209.5032453634</c:v>
                </c:pt>
                <c:pt idx="558">
                  <c:v>563389.1042047241</c:v>
                </c:pt>
                <c:pt idx="559">
                  <c:v>563253.609012468</c:v>
                </c:pt>
                <c:pt idx="560">
                  <c:v>563300.047021279</c:v>
                </c:pt>
                <c:pt idx="561">
                  <c:v>563191.2812298379</c:v>
                </c:pt>
                <c:pt idx="562">
                  <c:v>563363.3524545761</c:v>
                </c:pt>
                <c:pt idx="563">
                  <c:v>563174.516930534</c:v>
                </c:pt>
                <c:pt idx="564">
                  <c:v>563186.1490316297</c:v>
                </c:pt>
                <c:pt idx="565">
                  <c:v>563138.7609042526</c:v>
                </c:pt>
                <c:pt idx="566">
                  <c:v>563097.9016950247</c:v>
                </c:pt>
                <c:pt idx="567">
                  <c:v>562971.0905426893</c:v>
                </c:pt>
                <c:pt idx="568">
                  <c:v>563139.5637520236</c:v>
                </c:pt>
                <c:pt idx="569">
                  <c:v>563272.0477660425</c:v>
                </c:pt>
                <c:pt idx="570">
                  <c:v>563118.9929234973</c:v>
                </c:pt>
                <c:pt idx="571">
                  <c:v>563174.4512187361</c:v>
                </c:pt>
                <c:pt idx="572">
                  <c:v>563110.5613397884</c:v>
                </c:pt>
                <c:pt idx="573">
                  <c:v>563131.9407525128</c:v>
                </c:pt>
                <c:pt idx="574">
                  <c:v>563134.7978412319</c:v>
                </c:pt>
                <c:pt idx="575">
                  <c:v>563080.7743492745</c:v>
                </c:pt>
                <c:pt idx="576">
                  <c:v>563129.2450566639</c:v>
                </c:pt>
                <c:pt idx="577">
                  <c:v>563044.415734038</c:v>
                </c:pt>
                <c:pt idx="578">
                  <c:v>563059.629000471</c:v>
                </c:pt>
                <c:pt idx="579">
                  <c:v>562992.7272842833</c:v>
                </c:pt>
                <c:pt idx="580">
                  <c:v>563063.5493169648</c:v>
                </c:pt>
                <c:pt idx="581">
                  <c:v>562903.8222442776</c:v>
                </c:pt>
                <c:pt idx="582">
                  <c:v>563076.1743450505</c:v>
                </c:pt>
                <c:pt idx="583">
                  <c:v>563062.1815296755</c:v>
                </c:pt>
                <c:pt idx="584">
                  <c:v>563027.5913596393</c:v>
                </c:pt>
                <c:pt idx="585">
                  <c:v>563073.9247146505</c:v>
                </c:pt>
                <c:pt idx="586">
                  <c:v>563032.0609760797</c:v>
                </c:pt>
                <c:pt idx="587">
                  <c:v>563137.7575404368</c:v>
                </c:pt>
                <c:pt idx="588">
                  <c:v>563134.396087756</c:v>
                </c:pt>
                <c:pt idx="589">
                  <c:v>563253.0257210353</c:v>
                </c:pt>
                <c:pt idx="590">
                  <c:v>563243.2524672991</c:v>
                </c:pt>
                <c:pt idx="591">
                  <c:v>563264.0681719839</c:v>
                </c:pt>
                <c:pt idx="592">
                  <c:v>563266.98907569</c:v>
                </c:pt>
                <c:pt idx="593">
                  <c:v>563217.699929334</c:v>
                </c:pt>
                <c:pt idx="594">
                  <c:v>563246.6512687901</c:v>
                </c:pt>
                <c:pt idx="595">
                  <c:v>563331.2299134647</c:v>
                </c:pt>
                <c:pt idx="596">
                  <c:v>563342.6010858385</c:v>
                </c:pt>
                <c:pt idx="597">
                  <c:v>563222.5481809941</c:v>
                </c:pt>
                <c:pt idx="598">
                  <c:v>563378.6302968704</c:v>
                </c:pt>
                <c:pt idx="599">
                  <c:v>563463.4472738442</c:v>
                </c:pt>
                <c:pt idx="600">
                  <c:v>563472.9728156854</c:v>
                </c:pt>
                <c:pt idx="601">
                  <c:v>563526.4481285617</c:v>
                </c:pt>
                <c:pt idx="602">
                  <c:v>563438.3654898055</c:v>
                </c:pt>
                <c:pt idx="603">
                  <c:v>563444.3982270475</c:v>
                </c:pt>
                <c:pt idx="604">
                  <c:v>563478.5245048621</c:v>
                </c:pt>
                <c:pt idx="605">
                  <c:v>563466.5534939253</c:v>
                </c:pt>
                <c:pt idx="606">
                  <c:v>563484.2121074331</c:v>
                </c:pt>
                <c:pt idx="607">
                  <c:v>563399.2363782102</c:v>
                </c:pt>
                <c:pt idx="608">
                  <c:v>563433.4487332295</c:v>
                </c:pt>
                <c:pt idx="609">
                  <c:v>563453.2610442284</c:v>
                </c:pt>
                <c:pt idx="610">
                  <c:v>563426.1128719024</c:v>
                </c:pt>
                <c:pt idx="611">
                  <c:v>563346.330280282</c:v>
                </c:pt>
                <c:pt idx="612">
                  <c:v>563327.9362836493</c:v>
                </c:pt>
                <c:pt idx="613">
                  <c:v>563423.1783004658</c:v>
                </c:pt>
                <c:pt idx="614">
                  <c:v>563346.5764949338</c:v>
                </c:pt>
                <c:pt idx="615">
                  <c:v>563445.2384382727</c:v>
                </c:pt>
                <c:pt idx="616">
                  <c:v>563364.6843397829</c:v>
                </c:pt>
                <c:pt idx="617">
                  <c:v>563425.3537946866</c:v>
                </c:pt>
                <c:pt idx="618">
                  <c:v>563322.1195488989</c:v>
                </c:pt>
                <c:pt idx="619">
                  <c:v>563317.9388614394</c:v>
                </c:pt>
                <c:pt idx="620">
                  <c:v>563384.3537799567</c:v>
                </c:pt>
                <c:pt idx="621">
                  <c:v>563282.9163768641</c:v>
                </c:pt>
                <c:pt idx="622">
                  <c:v>563326.9367279406</c:v>
                </c:pt>
                <c:pt idx="623">
                  <c:v>563181.8844386025</c:v>
                </c:pt>
                <c:pt idx="624">
                  <c:v>563294.0184338586</c:v>
                </c:pt>
                <c:pt idx="625">
                  <c:v>563271.3423283213</c:v>
                </c:pt>
                <c:pt idx="626">
                  <c:v>563263.8839756399</c:v>
                </c:pt>
                <c:pt idx="627">
                  <c:v>563213.4027211396</c:v>
                </c:pt>
                <c:pt idx="628">
                  <c:v>563311.4293536999</c:v>
                </c:pt>
                <c:pt idx="629">
                  <c:v>563211.9561188638</c:v>
                </c:pt>
                <c:pt idx="630">
                  <c:v>563213.1445345202</c:v>
                </c:pt>
                <c:pt idx="631">
                  <c:v>563218.765488239</c:v>
                </c:pt>
                <c:pt idx="632">
                  <c:v>563223.5652710029</c:v>
                </c:pt>
                <c:pt idx="633">
                  <c:v>563162.0919449907</c:v>
                </c:pt>
                <c:pt idx="634">
                  <c:v>563185.2053637666</c:v>
                </c:pt>
                <c:pt idx="635">
                  <c:v>563225.5131714541</c:v>
                </c:pt>
                <c:pt idx="636">
                  <c:v>563269.3909081912</c:v>
                </c:pt>
                <c:pt idx="637">
                  <c:v>563113.1046124846</c:v>
                </c:pt>
                <c:pt idx="638">
                  <c:v>563247.8245889178</c:v>
                </c:pt>
                <c:pt idx="639">
                  <c:v>563213.5390328451</c:v>
                </c:pt>
                <c:pt idx="640">
                  <c:v>563209.9826289865</c:v>
                </c:pt>
                <c:pt idx="641">
                  <c:v>563145.9145365071</c:v>
                </c:pt>
                <c:pt idx="642">
                  <c:v>563219.7704443275</c:v>
                </c:pt>
                <c:pt idx="643">
                  <c:v>563220.48212691</c:v>
                </c:pt>
                <c:pt idx="644">
                  <c:v>563243.1399001837</c:v>
                </c:pt>
                <c:pt idx="645">
                  <c:v>563337.1826992948</c:v>
                </c:pt>
                <c:pt idx="646">
                  <c:v>563292.1670404774</c:v>
                </c:pt>
                <c:pt idx="647">
                  <c:v>563295.5787378771</c:v>
                </c:pt>
                <c:pt idx="648">
                  <c:v>563283.9240868572</c:v>
                </c:pt>
                <c:pt idx="649">
                  <c:v>563216.2082698951</c:v>
                </c:pt>
                <c:pt idx="650">
                  <c:v>563218.4394211865</c:v>
                </c:pt>
                <c:pt idx="651">
                  <c:v>563238.7658032468</c:v>
                </c:pt>
                <c:pt idx="652">
                  <c:v>563300.5081890298</c:v>
                </c:pt>
                <c:pt idx="653">
                  <c:v>563314.639707398</c:v>
                </c:pt>
                <c:pt idx="654">
                  <c:v>563297.3781528963</c:v>
                </c:pt>
                <c:pt idx="655">
                  <c:v>563295.5248000978</c:v>
                </c:pt>
                <c:pt idx="656">
                  <c:v>563348.6235952068</c:v>
                </c:pt>
                <c:pt idx="657">
                  <c:v>563286.0874552001</c:v>
                </c:pt>
                <c:pt idx="658">
                  <c:v>563269.3332215362</c:v>
                </c:pt>
                <c:pt idx="659">
                  <c:v>563305.0612167347</c:v>
                </c:pt>
                <c:pt idx="660">
                  <c:v>563235.4094962897</c:v>
                </c:pt>
                <c:pt idx="661">
                  <c:v>563301.6588221904</c:v>
                </c:pt>
                <c:pt idx="662">
                  <c:v>563240.5843640283</c:v>
                </c:pt>
                <c:pt idx="663">
                  <c:v>563295.2925074877</c:v>
                </c:pt>
                <c:pt idx="664">
                  <c:v>563255.1132602264</c:v>
                </c:pt>
                <c:pt idx="665">
                  <c:v>563314.6105765856</c:v>
                </c:pt>
                <c:pt idx="666">
                  <c:v>563273.4154085733</c:v>
                </c:pt>
                <c:pt idx="667">
                  <c:v>563276.0928323935</c:v>
                </c:pt>
                <c:pt idx="668">
                  <c:v>563262.3848209131</c:v>
                </c:pt>
                <c:pt idx="669">
                  <c:v>563273.4572069931</c:v>
                </c:pt>
                <c:pt idx="670">
                  <c:v>563299.6474067782</c:v>
                </c:pt>
                <c:pt idx="671">
                  <c:v>563257.6103524505</c:v>
                </c:pt>
                <c:pt idx="672">
                  <c:v>563295.9586431023</c:v>
                </c:pt>
                <c:pt idx="673">
                  <c:v>563288.7514632819</c:v>
                </c:pt>
                <c:pt idx="674">
                  <c:v>563289.2441378062</c:v>
                </c:pt>
                <c:pt idx="675">
                  <c:v>563252.9302344371</c:v>
                </c:pt>
                <c:pt idx="676">
                  <c:v>563288.4360162752</c:v>
                </c:pt>
                <c:pt idx="677">
                  <c:v>563267.718915432</c:v>
                </c:pt>
                <c:pt idx="678">
                  <c:v>563321.8978979448</c:v>
                </c:pt>
                <c:pt idx="679">
                  <c:v>563283.4581678991</c:v>
                </c:pt>
                <c:pt idx="680">
                  <c:v>563261.7867736183</c:v>
                </c:pt>
                <c:pt idx="681">
                  <c:v>563283.9532261494</c:v>
                </c:pt>
                <c:pt idx="682">
                  <c:v>563355.84582793</c:v>
                </c:pt>
                <c:pt idx="683">
                  <c:v>563290.8037188123</c:v>
                </c:pt>
                <c:pt idx="684">
                  <c:v>563258.609884583</c:v>
                </c:pt>
                <c:pt idx="685">
                  <c:v>563256.0456412138</c:v>
                </c:pt>
                <c:pt idx="686">
                  <c:v>563252.6557714092</c:v>
                </c:pt>
                <c:pt idx="687">
                  <c:v>563217.395985633</c:v>
                </c:pt>
                <c:pt idx="688">
                  <c:v>563250.5635155861</c:v>
                </c:pt>
                <c:pt idx="689">
                  <c:v>563225.7793322392</c:v>
                </c:pt>
                <c:pt idx="690">
                  <c:v>563156.5151615709</c:v>
                </c:pt>
                <c:pt idx="691">
                  <c:v>563248.832815503</c:v>
                </c:pt>
                <c:pt idx="692">
                  <c:v>563235.0137510959</c:v>
                </c:pt>
                <c:pt idx="693">
                  <c:v>563196.7776541237</c:v>
                </c:pt>
                <c:pt idx="694">
                  <c:v>563191.2968665663</c:v>
                </c:pt>
                <c:pt idx="695">
                  <c:v>563204.6855361182</c:v>
                </c:pt>
                <c:pt idx="696">
                  <c:v>563206.6637925853</c:v>
                </c:pt>
                <c:pt idx="697">
                  <c:v>563190.5049077714</c:v>
                </c:pt>
                <c:pt idx="698">
                  <c:v>563212.9038920393</c:v>
                </c:pt>
                <c:pt idx="699">
                  <c:v>563192.2411002282</c:v>
                </c:pt>
                <c:pt idx="700">
                  <c:v>563224.5084577913</c:v>
                </c:pt>
                <c:pt idx="701">
                  <c:v>563209.777333736</c:v>
                </c:pt>
                <c:pt idx="702">
                  <c:v>563222.0992793571</c:v>
                </c:pt>
                <c:pt idx="703">
                  <c:v>563238.6266957665</c:v>
                </c:pt>
                <c:pt idx="704">
                  <c:v>563215.0818992243</c:v>
                </c:pt>
                <c:pt idx="705">
                  <c:v>563224.230195843</c:v>
                </c:pt>
                <c:pt idx="706">
                  <c:v>563222.9349276222</c:v>
                </c:pt>
                <c:pt idx="707">
                  <c:v>563229.9190649344</c:v>
                </c:pt>
                <c:pt idx="708">
                  <c:v>563199.9561949047</c:v>
                </c:pt>
                <c:pt idx="709">
                  <c:v>563228.4211800309</c:v>
                </c:pt>
                <c:pt idx="710">
                  <c:v>563253.4517175963</c:v>
                </c:pt>
                <c:pt idx="711">
                  <c:v>563191.4100291389</c:v>
                </c:pt>
                <c:pt idx="712">
                  <c:v>563238.1061833526</c:v>
                </c:pt>
                <c:pt idx="713">
                  <c:v>563226.58352183</c:v>
                </c:pt>
                <c:pt idx="714">
                  <c:v>563208.232449149</c:v>
                </c:pt>
                <c:pt idx="715">
                  <c:v>563203.8415295639</c:v>
                </c:pt>
                <c:pt idx="716">
                  <c:v>563163.7827900491</c:v>
                </c:pt>
                <c:pt idx="717">
                  <c:v>563201.7449438205</c:v>
                </c:pt>
                <c:pt idx="718">
                  <c:v>563198.3429880347</c:v>
                </c:pt>
                <c:pt idx="719">
                  <c:v>563219.7357860347</c:v>
                </c:pt>
                <c:pt idx="720">
                  <c:v>563281.8756642736</c:v>
                </c:pt>
                <c:pt idx="721">
                  <c:v>563239.6514562988</c:v>
                </c:pt>
                <c:pt idx="722">
                  <c:v>563218.0351954227</c:v>
                </c:pt>
                <c:pt idx="723">
                  <c:v>563233.51772151</c:v>
                </c:pt>
                <c:pt idx="724">
                  <c:v>563216.2899594582</c:v>
                </c:pt>
                <c:pt idx="725">
                  <c:v>563195.0155021572</c:v>
                </c:pt>
                <c:pt idx="726">
                  <c:v>563201.9301546222</c:v>
                </c:pt>
                <c:pt idx="727">
                  <c:v>563221.3576633147</c:v>
                </c:pt>
                <c:pt idx="728">
                  <c:v>563174.0398438183</c:v>
                </c:pt>
                <c:pt idx="729">
                  <c:v>563209.4574216724</c:v>
                </c:pt>
                <c:pt idx="730">
                  <c:v>563194.8193837168</c:v>
                </c:pt>
                <c:pt idx="731">
                  <c:v>563203.3438461961</c:v>
                </c:pt>
                <c:pt idx="732">
                  <c:v>563204.7560222186</c:v>
                </c:pt>
                <c:pt idx="733">
                  <c:v>563202.2879940384</c:v>
                </c:pt>
                <c:pt idx="734">
                  <c:v>563196.9244386632</c:v>
                </c:pt>
                <c:pt idx="735">
                  <c:v>563196.6718916742</c:v>
                </c:pt>
                <c:pt idx="736">
                  <c:v>563186.8857258406</c:v>
                </c:pt>
                <c:pt idx="737">
                  <c:v>563209.1974929826</c:v>
                </c:pt>
                <c:pt idx="738">
                  <c:v>563209.8739504337</c:v>
                </c:pt>
                <c:pt idx="739">
                  <c:v>563209.1393137175</c:v>
                </c:pt>
                <c:pt idx="740">
                  <c:v>563220.5066451654</c:v>
                </c:pt>
                <c:pt idx="741">
                  <c:v>563193.85443584</c:v>
                </c:pt>
                <c:pt idx="742">
                  <c:v>563197.8555448619</c:v>
                </c:pt>
                <c:pt idx="743">
                  <c:v>563209.7038711626</c:v>
                </c:pt>
                <c:pt idx="744">
                  <c:v>563202.5276183218</c:v>
                </c:pt>
                <c:pt idx="745">
                  <c:v>563207.7775183029</c:v>
                </c:pt>
                <c:pt idx="746">
                  <c:v>563207.2650126298</c:v>
                </c:pt>
                <c:pt idx="747">
                  <c:v>563189.2888344511</c:v>
                </c:pt>
                <c:pt idx="748">
                  <c:v>563212.5969729305</c:v>
                </c:pt>
                <c:pt idx="749">
                  <c:v>563224.6038742228</c:v>
                </c:pt>
                <c:pt idx="750">
                  <c:v>563222.2288961017</c:v>
                </c:pt>
                <c:pt idx="751">
                  <c:v>563194.5664364813</c:v>
                </c:pt>
                <c:pt idx="752">
                  <c:v>563217.0924491375</c:v>
                </c:pt>
                <c:pt idx="753">
                  <c:v>563210.185522781</c:v>
                </c:pt>
                <c:pt idx="754">
                  <c:v>563219.6862181626</c:v>
                </c:pt>
                <c:pt idx="755">
                  <c:v>563218.3140045245</c:v>
                </c:pt>
                <c:pt idx="756">
                  <c:v>563213.8927825879</c:v>
                </c:pt>
                <c:pt idx="757">
                  <c:v>563234.6282651999</c:v>
                </c:pt>
                <c:pt idx="758">
                  <c:v>563220.2446355657</c:v>
                </c:pt>
                <c:pt idx="759">
                  <c:v>563253.5155790704</c:v>
                </c:pt>
                <c:pt idx="760">
                  <c:v>563230.2066975731</c:v>
                </c:pt>
                <c:pt idx="761">
                  <c:v>563268.5642242857</c:v>
                </c:pt>
                <c:pt idx="762">
                  <c:v>563220.8918974468</c:v>
                </c:pt>
                <c:pt idx="763">
                  <c:v>563192.5498133362</c:v>
                </c:pt>
                <c:pt idx="764">
                  <c:v>563226.5333551422</c:v>
                </c:pt>
                <c:pt idx="765">
                  <c:v>563231.1653305019</c:v>
                </c:pt>
                <c:pt idx="766">
                  <c:v>563218.3500469927</c:v>
                </c:pt>
                <c:pt idx="767">
                  <c:v>563216.0902333875</c:v>
                </c:pt>
                <c:pt idx="768">
                  <c:v>563212.6593989141</c:v>
                </c:pt>
                <c:pt idx="769">
                  <c:v>563227.3100408132</c:v>
                </c:pt>
                <c:pt idx="770">
                  <c:v>563203.7519682735</c:v>
                </c:pt>
                <c:pt idx="771">
                  <c:v>563238.4514767353</c:v>
                </c:pt>
                <c:pt idx="772">
                  <c:v>563210.4505093953</c:v>
                </c:pt>
                <c:pt idx="773">
                  <c:v>563191.7888106538</c:v>
                </c:pt>
                <c:pt idx="774">
                  <c:v>563208.1344411992</c:v>
                </c:pt>
                <c:pt idx="775">
                  <c:v>563228.6583937731</c:v>
                </c:pt>
                <c:pt idx="776">
                  <c:v>563221.5725096108</c:v>
                </c:pt>
                <c:pt idx="777">
                  <c:v>563214.2095936035</c:v>
                </c:pt>
                <c:pt idx="778">
                  <c:v>563201.2363293631</c:v>
                </c:pt>
                <c:pt idx="779">
                  <c:v>563236.9011508509</c:v>
                </c:pt>
                <c:pt idx="780">
                  <c:v>563220.3825560692</c:v>
                </c:pt>
                <c:pt idx="781">
                  <c:v>563199.1285648806</c:v>
                </c:pt>
                <c:pt idx="782">
                  <c:v>563201.8222171784</c:v>
                </c:pt>
                <c:pt idx="783">
                  <c:v>563209.3912084491</c:v>
                </c:pt>
                <c:pt idx="784">
                  <c:v>563203.9077630435</c:v>
                </c:pt>
                <c:pt idx="785">
                  <c:v>563210.4352328414</c:v>
                </c:pt>
                <c:pt idx="786">
                  <c:v>563198.1936608221</c:v>
                </c:pt>
                <c:pt idx="787">
                  <c:v>563208.4546547297</c:v>
                </c:pt>
                <c:pt idx="788">
                  <c:v>563214.062257217</c:v>
                </c:pt>
                <c:pt idx="789">
                  <c:v>563208.6165011489</c:v>
                </c:pt>
                <c:pt idx="790">
                  <c:v>563203.6507145062</c:v>
                </c:pt>
                <c:pt idx="791">
                  <c:v>563202.484240414</c:v>
                </c:pt>
                <c:pt idx="792">
                  <c:v>563209.9788374837</c:v>
                </c:pt>
                <c:pt idx="793">
                  <c:v>563200.4267417557</c:v>
                </c:pt>
                <c:pt idx="794">
                  <c:v>563200.8056254748</c:v>
                </c:pt>
                <c:pt idx="795">
                  <c:v>563191.1976455426</c:v>
                </c:pt>
                <c:pt idx="796">
                  <c:v>563212.1270929904</c:v>
                </c:pt>
                <c:pt idx="797">
                  <c:v>563216.6835549163</c:v>
                </c:pt>
                <c:pt idx="798">
                  <c:v>563230.6053255179</c:v>
                </c:pt>
                <c:pt idx="799">
                  <c:v>563230.3458139977</c:v>
                </c:pt>
                <c:pt idx="800">
                  <c:v>563237.8976233734</c:v>
                </c:pt>
                <c:pt idx="801">
                  <c:v>563232.4440685863</c:v>
                </c:pt>
                <c:pt idx="802">
                  <c:v>563230.4800335439</c:v>
                </c:pt>
                <c:pt idx="803">
                  <c:v>563236.5535214395</c:v>
                </c:pt>
                <c:pt idx="804">
                  <c:v>563239.8806795204</c:v>
                </c:pt>
                <c:pt idx="805">
                  <c:v>563232.9485008182</c:v>
                </c:pt>
                <c:pt idx="806">
                  <c:v>563249.0941826446</c:v>
                </c:pt>
                <c:pt idx="807">
                  <c:v>563243.0534446689</c:v>
                </c:pt>
                <c:pt idx="808">
                  <c:v>563257.0051102095</c:v>
                </c:pt>
                <c:pt idx="809">
                  <c:v>563260.8078442622</c:v>
                </c:pt>
                <c:pt idx="810">
                  <c:v>563270.6476065516</c:v>
                </c:pt>
                <c:pt idx="811">
                  <c:v>563262.5510960795</c:v>
                </c:pt>
                <c:pt idx="812">
                  <c:v>563259.6375065756</c:v>
                </c:pt>
                <c:pt idx="813">
                  <c:v>563258.7636192773</c:v>
                </c:pt>
                <c:pt idx="814">
                  <c:v>563279.3604279738</c:v>
                </c:pt>
                <c:pt idx="815">
                  <c:v>563258.8397434455</c:v>
                </c:pt>
                <c:pt idx="816">
                  <c:v>563249.7539282007</c:v>
                </c:pt>
                <c:pt idx="817">
                  <c:v>563246.7856831542</c:v>
                </c:pt>
                <c:pt idx="818">
                  <c:v>563243.3532031419</c:v>
                </c:pt>
                <c:pt idx="819">
                  <c:v>563255.3121272937</c:v>
                </c:pt>
                <c:pt idx="820">
                  <c:v>563255.8963712233</c:v>
                </c:pt>
                <c:pt idx="821">
                  <c:v>563248.9871417369</c:v>
                </c:pt>
                <c:pt idx="822">
                  <c:v>563253.5736885888</c:v>
                </c:pt>
                <c:pt idx="823">
                  <c:v>563245.9259790442</c:v>
                </c:pt>
                <c:pt idx="824">
                  <c:v>563253.6901392819</c:v>
                </c:pt>
                <c:pt idx="825">
                  <c:v>563246.5498240276</c:v>
                </c:pt>
                <c:pt idx="826">
                  <c:v>563257.7854960369</c:v>
                </c:pt>
                <c:pt idx="827">
                  <c:v>563252.4571867815</c:v>
                </c:pt>
                <c:pt idx="828">
                  <c:v>563238.6306539405</c:v>
                </c:pt>
                <c:pt idx="829">
                  <c:v>563250.3786431118</c:v>
                </c:pt>
                <c:pt idx="830">
                  <c:v>563253.5032022517</c:v>
                </c:pt>
                <c:pt idx="831">
                  <c:v>563245.0213412637</c:v>
                </c:pt>
                <c:pt idx="832">
                  <c:v>563241.8592048404</c:v>
                </c:pt>
                <c:pt idx="833">
                  <c:v>563248.7838974219</c:v>
                </c:pt>
                <c:pt idx="834">
                  <c:v>563242.7671431281</c:v>
                </c:pt>
                <c:pt idx="835">
                  <c:v>563241.3596802198</c:v>
                </c:pt>
                <c:pt idx="836">
                  <c:v>563239.7800901536</c:v>
                </c:pt>
                <c:pt idx="837">
                  <c:v>563234.9465957029</c:v>
                </c:pt>
                <c:pt idx="838">
                  <c:v>563230.8909580852</c:v>
                </c:pt>
                <c:pt idx="839">
                  <c:v>563246.4346099043</c:v>
                </c:pt>
                <c:pt idx="840">
                  <c:v>563232.4006300009</c:v>
                </c:pt>
                <c:pt idx="841">
                  <c:v>563236.7122902191</c:v>
                </c:pt>
                <c:pt idx="842">
                  <c:v>563226.5451755703</c:v>
                </c:pt>
                <c:pt idx="843">
                  <c:v>563242.5498782364</c:v>
                </c:pt>
                <c:pt idx="844">
                  <c:v>563244.4744296201</c:v>
                </c:pt>
                <c:pt idx="845">
                  <c:v>563244.8798078932</c:v>
                </c:pt>
                <c:pt idx="846">
                  <c:v>563261.0088507826</c:v>
                </c:pt>
                <c:pt idx="847">
                  <c:v>563241.9586707609</c:v>
                </c:pt>
                <c:pt idx="848">
                  <c:v>563239.969455259</c:v>
                </c:pt>
                <c:pt idx="849">
                  <c:v>563241.0752330492</c:v>
                </c:pt>
                <c:pt idx="850">
                  <c:v>563245.0724709304</c:v>
                </c:pt>
                <c:pt idx="851">
                  <c:v>563247.2440868256</c:v>
                </c:pt>
                <c:pt idx="852">
                  <c:v>563244.7029221017</c:v>
                </c:pt>
                <c:pt idx="853">
                  <c:v>563240.0533983526</c:v>
                </c:pt>
                <c:pt idx="854">
                  <c:v>563248.4216290576</c:v>
                </c:pt>
                <c:pt idx="855">
                  <c:v>563242.3027896205</c:v>
                </c:pt>
                <c:pt idx="856">
                  <c:v>563251.5715360515</c:v>
                </c:pt>
                <c:pt idx="857">
                  <c:v>563238.2590947619</c:v>
                </c:pt>
                <c:pt idx="858">
                  <c:v>563231.7972870886</c:v>
                </c:pt>
                <c:pt idx="859">
                  <c:v>563244.8635722423</c:v>
                </c:pt>
                <c:pt idx="860">
                  <c:v>563239.8272491861</c:v>
                </c:pt>
                <c:pt idx="861">
                  <c:v>563239.8929540446</c:v>
                </c:pt>
                <c:pt idx="862">
                  <c:v>563229.187152465</c:v>
                </c:pt>
                <c:pt idx="863">
                  <c:v>563240.5140415644</c:v>
                </c:pt>
                <c:pt idx="864">
                  <c:v>563232.3292232858</c:v>
                </c:pt>
                <c:pt idx="865">
                  <c:v>563244.1376570771</c:v>
                </c:pt>
                <c:pt idx="866">
                  <c:v>563247.244424263</c:v>
                </c:pt>
                <c:pt idx="867">
                  <c:v>563240.256626912</c:v>
                </c:pt>
                <c:pt idx="868">
                  <c:v>563233.6157617013</c:v>
                </c:pt>
                <c:pt idx="869">
                  <c:v>563241.4675461443</c:v>
                </c:pt>
                <c:pt idx="870">
                  <c:v>563229.5698624338</c:v>
                </c:pt>
                <c:pt idx="871">
                  <c:v>563241.1955847618</c:v>
                </c:pt>
                <c:pt idx="872">
                  <c:v>563264.6703124057</c:v>
                </c:pt>
                <c:pt idx="873">
                  <c:v>563238.1419971297</c:v>
                </c:pt>
                <c:pt idx="874">
                  <c:v>563243.2086141377</c:v>
                </c:pt>
                <c:pt idx="875">
                  <c:v>563242.0429745202</c:v>
                </c:pt>
                <c:pt idx="876">
                  <c:v>563241.8320605644</c:v>
                </c:pt>
                <c:pt idx="877">
                  <c:v>563236.6836067983</c:v>
                </c:pt>
                <c:pt idx="878">
                  <c:v>563236.0023960249</c:v>
                </c:pt>
                <c:pt idx="879">
                  <c:v>563235.4896651232</c:v>
                </c:pt>
                <c:pt idx="880">
                  <c:v>563239.4216836008</c:v>
                </c:pt>
                <c:pt idx="881">
                  <c:v>563235.490714651</c:v>
                </c:pt>
                <c:pt idx="882">
                  <c:v>563235.145653345</c:v>
                </c:pt>
                <c:pt idx="883">
                  <c:v>563238.692887778</c:v>
                </c:pt>
                <c:pt idx="884">
                  <c:v>563237.1193456311</c:v>
                </c:pt>
                <c:pt idx="885">
                  <c:v>563242.9502254408</c:v>
                </c:pt>
                <c:pt idx="886">
                  <c:v>563242.3160360983</c:v>
                </c:pt>
                <c:pt idx="887">
                  <c:v>563239.8500423719</c:v>
                </c:pt>
                <c:pt idx="888">
                  <c:v>563238.8232493136</c:v>
                </c:pt>
                <c:pt idx="889">
                  <c:v>563243.2374457783</c:v>
                </c:pt>
                <c:pt idx="890">
                  <c:v>563244.8730153802</c:v>
                </c:pt>
                <c:pt idx="891">
                  <c:v>563246.9232004785</c:v>
                </c:pt>
                <c:pt idx="892">
                  <c:v>563247.2171474746</c:v>
                </c:pt>
                <c:pt idx="893">
                  <c:v>563240.838876661</c:v>
                </c:pt>
                <c:pt idx="894">
                  <c:v>563249.2248640652</c:v>
                </c:pt>
                <c:pt idx="895">
                  <c:v>563248.6028345772</c:v>
                </c:pt>
                <c:pt idx="896">
                  <c:v>563253.9762854065</c:v>
                </c:pt>
                <c:pt idx="897">
                  <c:v>563254.1436642574</c:v>
                </c:pt>
                <c:pt idx="898">
                  <c:v>563256.1986617749</c:v>
                </c:pt>
                <c:pt idx="899">
                  <c:v>563251.4129736598</c:v>
                </c:pt>
                <c:pt idx="900">
                  <c:v>563252.9081912544</c:v>
                </c:pt>
                <c:pt idx="901">
                  <c:v>563256.3342452832</c:v>
                </c:pt>
                <c:pt idx="902">
                  <c:v>563252.6516682088</c:v>
                </c:pt>
                <c:pt idx="903">
                  <c:v>563255.4713795347</c:v>
                </c:pt>
                <c:pt idx="904">
                  <c:v>563254.3429894948</c:v>
                </c:pt>
                <c:pt idx="905">
                  <c:v>563253.0829750118</c:v>
                </c:pt>
                <c:pt idx="906">
                  <c:v>563255.2801141845</c:v>
                </c:pt>
                <c:pt idx="907">
                  <c:v>563251.8243215882</c:v>
                </c:pt>
                <c:pt idx="908">
                  <c:v>563254.189059176</c:v>
                </c:pt>
                <c:pt idx="909">
                  <c:v>563258.318417494</c:v>
                </c:pt>
                <c:pt idx="910">
                  <c:v>563251.7995812405</c:v>
                </c:pt>
                <c:pt idx="911">
                  <c:v>563256.4894874168</c:v>
                </c:pt>
                <c:pt idx="912">
                  <c:v>563253.3259642352</c:v>
                </c:pt>
                <c:pt idx="913">
                  <c:v>563254.1440843843</c:v>
                </c:pt>
                <c:pt idx="914">
                  <c:v>563251.6295323721</c:v>
                </c:pt>
                <c:pt idx="915">
                  <c:v>563254.1634294279</c:v>
                </c:pt>
                <c:pt idx="916">
                  <c:v>563254.6530614438</c:v>
                </c:pt>
                <c:pt idx="917">
                  <c:v>563248.3311079143</c:v>
                </c:pt>
                <c:pt idx="918">
                  <c:v>563259.809485734</c:v>
                </c:pt>
                <c:pt idx="919">
                  <c:v>563255.6253346616</c:v>
                </c:pt>
                <c:pt idx="920">
                  <c:v>563256.6547488783</c:v>
                </c:pt>
                <c:pt idx="921">
                  <c:v>563252.2893488297</c:v>
                </c:pt>
                <c:pt idx="922">
                  <c:v>563253.604865487</c:v>
                </c:pt>
                <c:pt idx="923">
                  <c:v>563254.8960766064</c:v>
                </c:pt>
                <c:pt idx="924">
                  <c:v>563252.4770990328</c:v>
                </c:pt>
                <c:pt idx="925">
                  <c:v>563248.605972726</c:v>
                </c:pt>
                <c:pt idx="926">
                  <c:v>563253.4399844907</c:v>
                </c:pt>
                <c:pt idx="927">
                  <c:v>563248.2403333599</c:v>
                </c:pt>
                <c:pt idx="928">
                  <c:v>563254.8580261846</c:v>
                </c:pt>
                <c:pt idx="929">
                  <c:v>563251.2975381481</c:v>
                </c:pt>
                <c:pt idx="930">
                  <c:v>563257.7596900064</c:v>
                </c:pt>
                <c:pt idx="931">
                  <c:v>563253.9936002324</c:v>
                </c:pt>
                <c:pt idx="932">
                  <c:v>563251.9985338793</c:v>
                </c:pt>
                <c:pt idx="933">
                  <c:v>563252.5590815716</c:v>
                </c:pt>
                <c:pt idx="934">
                  <c:v>563250.8451917646</c:v>
                </c:pt>
                <c:pt idx="935">
                  <c:v>563250.9081535737</c:v>
                </c:pt>
                <c:pt idx="936">
                  <c:v>563251.8046155766</c:v>
                </c:pt>
                <c:pt idx="937">
                  <c:v>563252.5499446427</c:v>
                </c:pt>
                <c:pt idx="938">
                  <c:v>563248.970268752</c:v>
                </c:pt>
                <c:pt idx="939">
                  <c:v>563248.5032644871</c:v>
                </c:pt>
                <c:pt idx="940">
                  <c:v>563248.6684488624</c:v>
                </c:pt>
                <c:pt idx="941">
                  <c:v>563247.0383065599</c:v>
                </c:pt>
                <c:pt idx="942">
                  <c:v>563247.2115172308</c:v>
                </c:pt>
                <c:pt idx="943">
                  <c:v>563248.6899279346</c:v>
                </c:pt>
                <c:pt idx="944">
                  <c:v>563244.1305152399</c:v>
                </c:pt>
                <c:pt idx="945">
                  <c:v>563249.0474953209</c:v>
                </c:pt>
                <c:pt idx="946">
                  <c:v>563248.6971186091</c:v>
                </c:pt>
                <c:pt idx="947">
                  <c:v>563248.8817740234</c:v>
                </c:pt>
                <c:pt idx="948">
                  <c:v>563250.3762411142</c:v>
                </c:pt>
                <c:pt idx="949">
                  <c:v>563249.651758756</c:v>
                </c:pt>
                <c:pt idx="950">
                  <c:v>563247.9268300313</c:v>
                </c:pt>
                <c:pt idx="951">
                  <c:v>563249.4691505905</c:v>
                </c:pt>
                <c:pt idx="952">
                  <c:v>563248.4376300608</c:v>
                </c:pt>
                <c:pt idx="953">
                  <c:v>563248.7270077843</c:v>
                </c:pt>
                <c:pt idx="954">
                  <c:v>563245.8214716181</c:v>
                </c:pt>
                <c:pt idx="955">
                  <c:v>563245.4936116238</c:v>
                </c:pt>
                <c:pt idx="956">
                  <c:v>563242.5641136643</c:v>
                </c:pt>
                <c:pt idx="957">
                  <c:v>563246.627255313</c:v>
                </c:pt>
                <c:pt idx="958">
                  <c:v>563243.4265315654</c:v>
                </c:pt>
                <c:pt idx="959">
                  <c:v>563247.5420728377</c:v>
                </c:pt>
                <c:pt idx="960">
                  <c:v>563247.4169542317</c:v>
                </c:pt>
                <c:pt idx="961">
                  <c:v>563245.7071036609</c:v>
                </c:pt>
                <c:pt idx="962">
                  <c:v>563248.3744367888</c:v>
                </c:pt>
                <c:pt idx="963">
                  <c:v>563247.3996600922</c:v>
                </c:pt>
                <c:pt idx="964">
                  <c:v>563249.131693161</c:v>
                </c:pt>
                <c:pt idx="965">
                  <c:v>563246.0105779195</c:v>
                </c:pt>
                <c:pt idx="966">
                  <c:v>563247.8917446518</c:v>
                </c:pt>
                <c:pt idx="967">
                  <c:v>563245.6234379893</c:v>
                </c:pt>
                <c:pt idx="968">
                  <c:v>563246.4203027078</c:v>
                </c:pt>
                <c:pt idx="969">
                  <c:v>563246.4427580476</c:v>
                </c:pt>
                <c:pt idx="970">
                  <c:v>563244.807378105</c:v>
                </c:pt>
                <c:pt idx="971">
                  <c:v>563246.5641712095</c:v>
                </c:pt>
                <c:pt idx="972">
                  <c:v>563246.3556747482</c:v>
                </c:pt>
                <c:pt idx="973">
                  <c:v>563246.1119427459</c:v>
                </c:pt>
                <c:pt idx="974">
                  <c:v>563249.9009232948</c:v>
                </c:pt>
                <c:pt idx="975">
                  <c:v>563244.3550320064</c:v>
                </c:pt>
                <c:pt idx="976">
                  <c:v>563249.2635979825</c:v>
                </c:pt>
                <c:pt idx="977">
                  <c:v>563245.5393967492</c:v>
                </c:pt>
                <c:pt idx="978">
                  <c:v>563244.2395213027</c:v>
                </c:pt>
                <c:pt idx="979">
                  <c:v>563243.0601177702</c:v>
                </c:pt>
                <c:pt idx="980">
                  <c:v>563245.7338440805</c:v>
                </c:pt>
                <c:pt idx="981">
                  <c:v>563245.5568745263</c:v>
                </c:pt>
                <c:pt idx="982">
                  <c:v>563244.9136896667</c:v>
                </c:pt>
                <c:pt idx="983">
                  <c:v>563244.7525723244</c:v>
                </c:pt>
                <c:pt idx="984">
                  <c:v>563245.8033743965</c:v>
                </c:pt>
                <c:pt idx="985">
                  <c:v>563246.0764008629</c:v>
                </c:pt>
                <c:pt idx="986">
                  <c:v>563245.2958365155</c:v>
                </c:pt>
                <c:pt idx="987">
                  <c:v>563245.1877997501</c:v>
                </c:pt>
                <c:pt idx="988">
                  <c:v>563244.9016631468</c:v>
                </c:pt>
                <c:pt idx="989">
                  <c:v>563245.3830314289</c:v>
                </c:pt>
                <c:pt idx="990">
                  <c:v>563244.5089786281</c:v>
                </c:pt>
                <c:pt idx="991">
                  <c:v>563243.8045379824</c:v>
                </c:pt>
                <c:pt idx="992">
                  <c:v>563245.6401150853</c:v>
                </c:pt>
                <c:pt idx="993">
                  <c:v>563245.4022036637</c:v>
                </c:pt>
                <c:pt idx="994">
                  <c:v>563245.7708906928</c:v>
                </c:pt>
                <c:pt idx="995">
                  <c:v>563246.0594752153</c:v>
                </c:pt>
                <c:pt idx="996">
                  <c:v>563245.1975632999</c:v>
                </c:pt>
                <c:pt idx="997">
                  <c:v>563246.2923871462</c:v>
                </c:pt>
                <c:pt idx="998">
                  <c:v>563245.3801932322</c:v>
                </c:pt>
                <c:pt idx="999">
                  <c:v>563246.9996682637</c:v>
                </c:pt>
                <c:pt idx="1000">
                  <c:v>563247.1728234903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830686.1821286689</c:v>
                </c:pt>
                <c:pt idx="1">
                  <c:v>2862078.192330982</c:v>
                </c:pt>
                <c:pt idx="2">
                  <c:v>2751973.43069632</c:v>
                </c:pt>
                <c:pt idx="3">
                  <c:v>2672069.909426046</c:v>
                </c:pt>
                <c:pt idx="4">
                  <c:v>2617969.222220131</c:v>
                </c:pt>
                <c:pt idx="5">
                  <c:v>2565591.654083245</c:v>
                </c:pt>
                <c:pt idx="6">
                  <c:v>2546924.438014799</c:v>
                </c:pt>
                <c:pt idx="7">
                  <c:v>2512635.054840731</c:v>
                </c:pt>
                <c:pt idx="8">
                  <c:v>2494538.442357486</c:v>
                </c:pt>
                <c:pt idx="9">
                  <c:v>2460329.694297147</c:v>
                </c:pt>
                <c:pt idx="10">
                  <c:v>2442367.395089915</c:v>
                </c:pt>
                <c:pt idx="11">
                  <c:v>2407926.604627626</c:v>
                </c:pt>
                <c:pt idx="12">
                  <c:v>2389930.130924696</c:v>
                </c:pt>
                <c:pt idx="13">
                  <c:v>2355143.736421396</c:v>
                </c:pt>
                <c:pt idx="14">
                  <c:v>2337037.103251421</c:v>
                </c:pt>
                <c:pt idx="15">
                  <c:v>2301861.83910294</c:v>
                </c:pt>
                <c:pt idx="16">
                  <c:v>2283607.538776109</c:v>
                </c:pt>
                <c:pt idx="17">
                  <c:v>2248028.489308819</c:v>
                </c:pt>
                <c:pt idx="18">
                  <c:v>2229606.785937637</c:v>
                </c:pt>
                <c:pt idx="19">
                  <c:v>2193620.908457226</c:v>
                </c:pt>
                <c:pt idx="20">
                  <c:v>2175020.691282808</c:v>
                </c:pt>
                <c:pt idx="21">
                  <c:v>2138629.498869401</c:v>
                </c:pt>
                <c:pt idx="22">
                  <c:v>2119843.806500326</c:v>
                </c:pt>
                <c:pt idx="23">
                  <c:v>2083049.815143527</c:v>
                </c:pt>
                <c:pt idx="24">
                  <c:v>2064073.458309329</c:v>
                </c:pt>
                <c:pt idx="25">
                  <c:v>2026878.323898419</c:v>
                </c:pt>
                <c:pt idx="26">
                  <c:v>2007706.522732441</c:v>
                </c:pt>
                <c:pt idx="27">
                  <c:v>1970109.97623511</c:v>
                </c:pt>
                <c:pt idx="28">
                  <c:v>1950737.510010664</c:v>
                </c:pt>
                <c:pt idx="29">
                  <c:v>1912736.671424103</c:v>
                </c:pt>
                <c:pt idx="30">
                  <c:v>1893157.288493139</c:v>
                </c:pt>
                <c:pt idx="31">
                  <c:v>1854746.144968411</c:v>
                </c:pt>
                <c:pt idx="32">
                  <c:v>1834456.576873684</c:v>
                </c:pt>
                <c:pt idx="33">
                  <c:v>1794635.682510455</c:v>
                </c:pt>
                <c:pt idx="34">
                  <c:v>1733527.075551919</c:v>
                </c:pt>
                <c:pt idx="35">
                  <c:v>1635656.811426635</c:v>
                </c:pt>
                <c:pt idx="36">
                  <c:v>1592553.701553543</c:v>
                </c:pt>
                <c:pt idx="37">
                  <c:v>1561941.527123161</c:v>
                </c:pt>
                <c:pt idx="38">
                  <c:v>1535176.362235628</c:v>
                </c:pt>
                <c:pt idx="39">
                  <c:v>1534529.681564756</c:v>
                </c:pt>
                <c:pt idx="40">
                  <c:v>1507207.786459154</c:v>
                </c:pt>
                <c:pt idx="41">
                  <c:v>1506953.56446194</c:v>
                </c:pt>
                <c:pt idx="42">
                  <c:v>1491763.628634397</c:v>
                </c:pt>
                <c:pt idx="43">
                  <c:v>1491440.943376943</c:v>
                </c:pt>
                <c:pt idx="44">
                  <c:v>1477836.21145818</c:v>
                </c:pt>
                <c:pt idx="45">
                  <c:v>1477455.107110288</c:v>
                </c:pt>
                <c:pt idx="46">
                  <c:v>1463819.389869587</c:v>
                </c:pt>
                <c:pt idx="47">
                  <c:v>1463389.41294008</c:v>
                </c:pt>
                <c:pt idx="48">
                  <c:v>1449622.95119326</c:v>
                </c:pt>
                <c:pt idx="49">
                  <c:v>1449150.259014324</c:v>
                </c:pt>
                <c:pt idx="50">
                  <c:v>1435210.737473549</c:v>
                </c:pt>
                <c:pt idx="51">
                  <c:v>1434700.950137835</c:v>
                </c:pt>
                <c:pt idx="52">
                  <c:v>1420579.464628587</c:v>
                </c:pt>
                <c:pt idx="53">
                  <c:v>1420036.407012118</c:v>
                </c:pt>
                <c:pt idx="54">
                  <c:v>1405739.769057483</c:v>
                </c:pt>
                <c:pt idx="55">
                  <c:v>1405169.749282033</c:v>
                </c:pt>
                <c:pt idx="56">
                  <c:v>1390733.031599903</c:v>
                </c:pt>
                <c:pt idx="57">
                  <c:v>1390141.098417575</c:v>
                </c:pt>
                <c:pt idx="58">
                  <c:v>1375584.101935844</c:v>
                </c:pt>
                <c:pt idx="59">
                  <c:v>1374971.07383035</c:v>
                </c:pt>
                <c:pt idx="60">
                  <c:v>1360299.762458602</c:v>
                </c:pt>
                <c:pt idx="61">
                  <c:v>1359669.098686111</c:v>
                </c:pt>
                <c:pt idx="62">
                  <c:v>1344932.26299999</c:v>
                </c:pt>
                <c:pt idx="63">
                  <c:v>1344289.26313449</c:v>
                </c:pt>
                <c:pt idx="64">
                  <c:v>1329552.459591285</c:v>
                </c:pt>
                <c:pt idx="65">
                  <c:v>1328854.732646709</c:v>
                </c:pt>
                <c:pt idx="66">
                  <c:v>1314215.020494201</c:v>
                </c:pt>
                <c:pt idx="67">
                  <c:v>1315192.656801361</c:v>
                </c:pt>
                <c:pt idx="68">
                  <c:v>1286931.251812167</c:v>
                </c:pt>
                <c:pt idx="69">
                  <c:v>1251882.015445236</c:v>
                </c:pt>
                <c:pt idx="70">
                  <c:v>1232082.900454041</c:v>
                </c:pt>
                <c:pt idx="71">
                  <c:v>1220377.458710537</c:v>
                </c:pt>
                <c:pt idx="72">
                  <c:v>1208346.351596019</c:v>
                </c:pt>
                <c:pt idx="73">
                  <c:v>1201827.523132343</c:v>
                </c:pt>
                <c:pt idx="74">
                  <c:v>1203346.751231694</c:v>
                </c:pt>
                <c:pt idx="75">
                  <c:v>1191108.971430605</c:v>
                </c:pt>
                <c:pt idx="76">
                  <c:v>1182048.790243281</c:v>
                </c:pt>
                <c:pt idx="77">
                  <c:v>1182229.310133325</c:v>
                </c:pt>
                <c:pt idx="78">
                  <c:v>1174860.115953407</c:v>
                </c:pt>
                <c:pt idx="79">
                  <c:v>1175095.105607325</c:v>
                </c:pt>
                <c:pt idx="80">
                  <c:v>1167122.15233669</c:v>
                </c:pt>
                <c:pt idx="81">
                  <c:v>1167393.491423425</c:v>
                </c:pt>
                <c:pt idx="82">
                  <c:v>1158917.070646936</c:v>
                </c:pt>
                <c:pt idx="83">
                  <c:v>1159209.237490384</c:v>
                </c:pt>
                <c:pt idx="84">
                  <c:v>1150349.779728712</c:v>
                </c:pt>
                <c:pt idx="85">
                  <c:v>1150649.656829008</c:v>
                </c:pt>
                <c:pt idx="86">
                  <c:v>1141534.835456878</c:v>
                </c:pt>
                <c:pt idx="87">
                  <c:v>1141830.74292601</c:v>
                </c:pt>
                <c:pt idx="88">
                  <c:v>1132587.776865019</c:v>
                </c:pt>
                <c:pt idx="89">
                  <c:v>1132872.401808512</c:v>
                </c:pt>
                <c:pt idx="90">
                  <c:v>1123628.833804853</c:v>
                </c:pt>
                <c:pt idx="91">
                  <c:v>1123896.721733273</c:v>
                </c:pt>
                <c:pt idx="92">
                  <c:v>1114771.384866256</c:v>
                </c:pt>
                <c:pt idx="93">
                  <c:v>1115016.56892383</c:v>
                </c:pt>
                <c:pt idx="94">
                  <c:v>1106121.33816416</c:v>
                </c:pt>
                <c:pt idx="95">
                  <c:v>1106341.838693468</c:v>
                </c:pt>
                <c:pt idx="96">
                  <c:v>1097789.506065898</c:v>
                </c:pt>
                <c:pt idx="97">
                  <c:v>1097986.691055382</c:v>
                </c:pt>
                <c:pt idx="98">
                  <c:v>1089881.671703717</c:v>
                </c:pt>
                <c:pt idx="99">
                  <c:v>1090026.046415118</c:v>
                </c:pt>
                <c:pt idx="100">
                  <c:v>1082463.776986302</c:v>
                </c:pt>
                <c:pt idx="101">
                  <c:v>1082732.361648956</c:v>
                </c:pt>
                <c:pt idx="102">
                  <c:v>1070718.61477679</c:v>
                </c:pt>
                <c:pt idx="103">
                  <c:v>1056677.703463511</c:v>
                </c:pt>
                <c:pt idx="104">
                  <c:v>1047632.567971197</c:v>
                </c:pt>
                <c:pt idx="105">
                  <c:v>1042772.186254129</c:v>
                </c:pt>
                <c:pt idx="106">
                  <c:v>1042585.530820143</c:v>
                </c:pt>
                <c:pt idx="107">
                  <c:v>1035979.157497798</c:v>
                </c:pt>
                <c:pt idx="108">
                  <c:v>1029426.441206052</c:v>
                </c:pt>
                <c:pt idx="109">
                  <c:v>1025980.135004592</c:v>
                </c:pt>
                <c:pt idx="110">
                  <c:v>1025567.158206413</c:v>
                </c:pt>
                <c:pt idx="111">
                  <c:v>1019756.304719748</c:v>
                </c:pt>
                <c:pt idx="112">
                  <c:v>1014955.339123586</c:v>
                </c:pt>
                <c:pt idx="113">
                  <c:v>1015483.56103272</c:v>
                </c:pt>
                <c:pt idx="114">
                  <c:v>1010983.120788618</c:v>
                </c:pt>
                <c:pt idx="115">
                  <c:v>1011827.906971996</c:v>
                </c:pt>
                <c:pt idx="116">
                  <c:v>1007187.613752332</c:v>
                </c:pt>
                <c:pt idx="117">
                  <c:v>1008025.290903101</c:v>
                </c:pt>
                <c:pt idx="118">
                  <c:v>1002997.703101759</c:v>
                </c:pt>
                <c:pt idx="119">
                  <c:v>1003813.748625203</c:v>
                </c:pt>
                <c:pt idx="120">
                  <c:v>998452.8242551994</c:v>
                </c:pt>
                <c:pt idx="121">
                  <c:v>999235.3344381686</c:v>
                </c:pt>
                <c:pt idx="122">
                  <c:v>993606.6875889791</c:v>
                </c:pt>
                <c:pt idx="123">
                  <c:v>994346.1220576834</c:v>
                </c:pt>
                <c:pt idx="124">
                  <c:v>988523.1642476397</c:v>
                </c:pt>
                <c:pt idx="125">
                  <c:v>983455.9455282688</c:v>
                </c:pt>
                <c:pt idx="126">
                  <c:v>982926.1049691654</c:v>
                </c:pt>
                <c:pt idx="127">
                  <c:v>983521.5959117933</c:v>
                </c:pt>
                <c:pt idx="128">
                  <c:v>977431.4752133333</c:v>
                </c:pt>
                <c:pt idx="129">
                  <c:v>972248.20259788</c:v>
                </c:pt>
                <c:pt idx="130">
                  <c:v>971382.1974900846</c:v>
                </c:pt>
                <c:pt idx="131">
                  <c:v>971863.185290282</c:v>
                </c:pt>
                <c:pt idx="132">
                  <c:v>966163.4152965802</c:v>
                </c:pt>
                <c:pt idx="133">
                  <c:v>961291.6597181308</c:v>
                </c:pt>
                <c:pt idx="134">
                  <c:v>960304.9074623244</c:v>
                </c:pt>
                <c:pt idx="135">
                  <c:v>960714.0929516657</c:v>
                </c:pt>
                <c:pt idx="136">
                  <c:v>955759.479907063</c:v>
                </c:pt>
                <c:pt idx="137">
                  <c:v>955315.9139366912</c:v>
                </c:pt>
                <c:pt idx="138">
                  <c:v>946679.7269262738</c:v>
                </c:pt>
                <c:pt idx="139">
                  <c:v>945381.0648173208</c:v>
                </c:pt>
                <c:pt idx="140">
                  <c:v>945730.0353190444</c:v>
                </c:pt>
                <c:pt idx="141">
                  <c:v>942360.0723758899</c:v>
                </c:pt>
                <c:pt idx="142">
                  <c:v>942055.932856322</c:v>
                </c:pt>
                <c:pt idx="143">
                  <c:v>936978.7295194628</c:v>
                </c:pt>
                <c:pt idx="144">
                  <c:v>934996.677037232</c:v>
                </c:pt>
                <c:pt idx="145">
                  <c:v>934951.3174420132</c:v>
                </c:pt>
                <c:pt idx="146">
                  <c:v>930987.5370464982</c:v>
                </c:pt>
                <c:pt idx="147">
                  <c:v>927444.6407542619</c:v>
                </c:pt>
                <c:pt idx="148">
                  <c:v>925936.8692535943</c:v>
                </c:pt>
                <c:pt idx="149">
                  <c:v>925681.7669485495</c:v>
                </c:pt>
                <c:pt idx="150">
                  <c:v>923535.5944236264</c:v>
                </c:pt>
                <c:pt idx="151">
                  <c:v>923717.6552009084</c:v>
                </c:pt>
                <c:pt idx="152">
                  <c:v>920222.4067581951</c:v>
                </c:pt>
                <c:pt idx="153">
                  <c:v>920418.0869282245</c:v>
                </c:pt>
                <c:pt idx="154">
                  <c:v>916710.1533924547</c:v>
                </c:pt>
                <c:pt idx="155">
                  <c:v>913435.0726916575</c:v>
                </c:pt>
                <c:pt idx="156">
                  <c:v>913229.9170519192</c:v>
                </c:pt>
                <c:pt idx="157">
                  <c:v>909791.8030747391</c:v>
                </c:pt>
                <c:pt idx="158">
                  <c:v>906096.3751553083</c:v>
                </c:pt>
                <c:pt idx="159">
                  <c:v>902901.4848898131</c:v>
                </c:pt>
                <c:pt idx="160">
                  <c:v>901628.7938355344</c:v>
                </c:pt>
                <c:pt idx="161">
                  <c:v>901413.4922948605</c:v>
                </c:pt>
                <c:pt idx="162">
                  <c:v>898197.5658403526</c:v>
                </c:pt>
                <c:pt idx="163">
                  <c:v>895439.4307692087</c:v>
                </c:pt>
                <c:pt idx="164">
                  <c:v>895193.1294525382</c:v>
                </c:pt>
                <c:pt idx="165">
                  <c:v>893752.3339343332</c:v>
                </c:pt>
                <c:pt idx="166">
                  <c:v>893536.1147588164</c:v>
                </c:pt>
                <c:pt idx="167">
                  <c:v>890855.0508823015</c:v>
                </c:pt>
                <c:pt idx="168">
                  <c:v>891252.8957719747</c:v>
                </c:pt>
                <c:pt idx="169">
                  <c:v>890041.2996692063</c:v>
                </c:pt>
                <c:pt idx="170">
                  <c:v>889898.9401840318</c:v>
                </c:pt>
                <c:pt idx="171">
                  <c:v>888356.3657311087</c:v>
                </c:pt>
                <c:pt idx="172">
                  <c:v>888171.2728383555</c:v>
                </c:pt>
                <c:pt idx="173">
                  <c:v>883919.9693012531</c:v>
                </c:pt>
                <c:pt idx="174">
                  <c:v>881940.1053772259</c:v>
                </c:pt>
                <c:pt idx="175">
                  <c:v>881999.9712210835</c:v>
                </c:pt>
                <c:pt idx="176">
                  <c:v>880851.4088113082</c:v>
                </c:pt>
                <c:pt idx="177">
                  <c:v>881490.8644885037</c:v>
                </c:pt>
                <c:pt idx="178">
                  <c:v>879677.9459527892</c:v>
                </c:pt>
                <c:pt idx="179">
                  <c:v>879403.570499556</c:v>
                </c:pt>
                <c:pt idx="180">
                  <c:v>875945.705693337</c:v>
                </c:pt>
                <c:pt idx="181">
                  <c:v>874388.4688951393</c:v>
                </c:pt>
                <c:pt idx="182">
                  <c:v>874229.4958463844</c:v>
                </c:pt>
                <c:pt idx="183">
                  <c:v>873817.3895470712</c:v>
                </c:pt>
                <c:pt idx="184">
                  <c:v>873946.6084318076</c:v>
                </c:pt>
                <c:pt idx="185">
                  <c:v>871607.3211409481</c:v>
                </c:pt>
                <c:pt idx="186">
                  <c:v>871766.5757828299</c:v>
                </c:pt>
                <c:pt idx="187">
                  <c:v>870088.3548600147</c:v>
                </c:pt>
                <c:pt idx="188">
                  <c:v>870031.4790234977</c:v>
                </c:pt>
                <c:pt idx="189">
                  <c:v>868092.2595466245</c:v>
                </c:pt>
                <c:pt idx="190">
                  <c:v>867605.8186747244</c:v>
                </c:pt>
                <c:pt idx="191">
                  <c:v>867579.6918329037</c:v>
                </c:pt>
                <c:pt idx="192">
                  <c:v>865478.4472626625</c:v>
                </c:pt>
                <c:pt idx="193">
                  <c:v>863907.0184191433</c:v>
                </c:pt>
                <c:pt idx="194">
                  <c:v>863923.4172319666</c:v>
                </c:pt>
                <c:pt idx="195">
                  <c:v>864007.1024150717</c:v>
                </c:pt>
                <c:pt idx="196">
                  <c:v>863940.7725233362</c:v>
                </c:pt>
                <c:pt idx="197">
                  <c:v>861566.2337270124</c:v>
                </c:pt>
                <c:pt idx="198">
                  <c:v>861917.9414413077</c:v>
                </c:pt>
                <c:pt idx="199">
                  <c:v>861362.0842922337</c:v>
                </c:pt>
                <c:pt idx="200">
                  <c:v>861292.6796528192</c:v>
                </c:pt>
                <c:pt idx="201">
                  <c:v>861620.7838259912</c:v>
                </c:pt>
                <c:pt idx="202">
                  <c:v>859580.9074903885</c:v>
                </c:pt>
                <c:pt idx="203">
                  <c:v>859878.1799822057</c:v>
                </c:pt>
                <c:pt idx="204">
                  <c:v>857649.4967123416</c:v>
                </c:pt>
                <c:pt idx="205">
                  <c:v>858081.9452232074</c:v>
                </c:pt>
                <c:pt idx="206">
                  <c:v>856094.1619300263</c:v>
                </c:pt>
                <c:pt idx="207">
                  <c:v>855544.0789924408</c:v>
                </c:pt>
                <c:pt idx="208">
                  <c:v>853997.2018966797</c:v>
                </c:pt>
                <c:pt idx="209">
                  <c:v>854190.6847390871</c:v>
                </c:pt>
                <c:pt idx="210">
                  <c:v>852068.9329678757</c:v>
                </c:pt>
                <c:pt idx="211">
                  <c:v>852248.4501129338</c:v>
                </c:pt>
                <c:pt idx="212">
                  <c:v>853224.7708237075</c:v>
                </c:pt>
                <c:pt idx="213">
                  <c:v>853669.3111534206</c:v>
                </c:pt>
                <c:pt idx="214">
                  <c:v>851999.2961979619</c:v>
                </c:pt>
                <c:pt idx="215">
                  <c:v>851939.9983293586</c:v>
                </c:pt>
                <c:pt idx="216">
                  <c:v>851802.585033534</c:v>
                </c:pt>
                <c:pt idx="217">
                  <c:v>851961.4679121162</c:v>
                </c:pt>
                <c:pt idx="218">
                  <c:v>850879.6012703074</c:v>
                </c:pt>
                <c:pt idx="219">
                  <c:v>851274.7693412697</c:v>
                </c:pt>
                <c:pt idx="220">
                  <c:v>852590.1652242525</c:v>
                </c:pt>
                <c:pt idx="221">
                  <c:v>852595.1599504865</c:v>
                </c:pt>
                <c:pt idx="222">
                  <c:v>852257.6439191651</c:v>
                </c:pt>
                <c:pt idx="223">
                  <c:v>852441.2122969673</c:v>
                </c:pt>
                <c:pt idx="224">
                  <c:v>852151.0475930654</c:v>
                </c:pt>
                <c:pt idx="225">
                  <c:v>852217.1736881409</c:v>
                </c:pt>
                <c:pt idx="226">
                  <c:v>851715.0460825826</c:v>
                </c:pt>
                <c:pt idx="227">
                  <c:v>852521.270560156</c:v>
                </c:pt>
                <c:pt idx="228">
                  <c:v>851856.3632020326</c:v>
                </c:pt>
                <c:pt idx="229">
                  <c:v>852451.1496511566</c:v>
                </c:pt>
                <c:pt idx="230">
                  <c:v>852147.1166374987</c:v>
                </c:pt>
                <c:pt idx="231">
                  <c:v>852684.431625747</c:v>
                </c:pt>
                <c:pt idx="232">
                  <c:v>852878.2140356008</c:v>
                </c:pt>
                <c:pt idx="233">
                  <c:v>853339.801762003</c:v>
                </c:pt>
                <c:pt idx="234">
                  <c:v>852587.6665295511</c:v>
                </c:pt>
                <c:pt idx="235">
                  <c:v>852457.7152205607</c:v>
                </c:pt>
                <c:pt idx="236">
                  <c:v>852826.512838721</c:v>
                </c:pt>
                <c:pt idx="237">
                  <c:v>852470.2572170985</c:v>
                </c:pt>
                <c:pt idx="238">
                  <c:v>853845.661453423</c:v>
                </c:pt>
                <c:pt idx="239">
                  <c:v>852094.52235082</c:v>
                </c:pt>
                <c:pt idx="240">
                  <c:v>854583.2571082013</c:v>
                </c:pt>
                <c:pt idx="241">
                  <c:v>851467.5014844618</c:v>
                </c:pt>
                <c:pt idx="242">
                  <c:v>852738.313296781</c:v>
                </c:pt>
                <c:pt idx="243">
                  <c:v>851805.5311709068</c:v>
                </c:pt>
                <c:pt idx="244">
                  <c:v>853187.0299187718</c:v>
                </c:pt>
                <c:pt idx="245">
                  <c:v>852643.8079337414</c:v>
                </c:pt>
                <c:pt idx="246">
                  <c:v>853712.995908241</c:v>
                </c:pt>
                <c:pt idx="247">
                  <c:v>851896.7988398606</c:v>
                </c:pt>
                <c:pt idx="248">
                  <c:v>852337.8609449385</c:v>
                </c:pt>
                <c:pt idx="249">
                  <c:v>852613.2377730045</c:v>
                </c:pt>
                <c:pt idx="250">
                  <c:v>853079.6254432024</c:v>
                </c:pt>
                <c:pt idx="251">
                  <c:v>852049.1595204298</c:v>
                </c:pt>
                <c:pt idx="252">
                  <c:v>852935.2318361329</c:v>
                </c:pt>
                <c:pt idx="253">
                  <c:v>853512.5620568179</c:v>
                </c:pt>
                <c:pt idx="254">
                  <c:v>853331.3511157047</c:v>
                </c:pt>
                <c:pt idx="255">
                  <c:v>852960.1767154494</c:v>
                </c:pt>
                <c:pt idx="256">
                  <c:v>850916.7658532745</c:v>
                </c:pt>
                <c:pt idx="257">
                  <c:v>852995.1993005562</c:v>
                </c:pt>
                <c:pt idx="258">
                  <c:v>852946.4066641401</c:v>
                </c:pt>
                <c:pt idx="259">
                  <c:v>852823.8272158975</c:v>
                </c:pt>
                <c:pt idx="260">
                  <c:v>853085.298759102</c:v>
                </c:pt>
                <c:pt idx="261">
                  <c:v>852882.176865029</c:v>
                </c:pt>
                <c:pt idx="262">
                  <c:v>853086.7838386799</c:v>
                </c:pt>
                <c:pt idx="263">
                  <c:v>852962.201898199</c:v>
                </c:pt>
                <c:pt idx="264">
                  <c:v>852850.4736867775</c:v>
                </c:pt>
                <c:pt idx="265">
                  <c:v>852910.7613658934</c:v>
                </c:pt>
                <c:pt idx="266">
                  <c:v>852732.6261496792</c:v>
                </c:pt>
                <c:pt idx="267">
                  <c:v>853359.2384867793</c:v>
                </c:pt>
                <c:pt idx="268">
                  <c:v>852939.3112607115</c:v>
                </c:pt>
                <c:pt idx="269">
                  <c:v>853676.2135804718</c:v>
                </c:pt>
                <c:pt idx="270">
                  <c:v>853582.7707036423</c:v>
                </c:pt>
                <c:pt idx="271">
                  <c:v>853874.3675741848</c:v>
                </c:pt>
                <c:pt idx="272">
                  <c:v>853492.5612612314</c:v>
                </c:pt>
                <c:pt idx="273">
                  <c:v>853809.9515001291</c:v>
                </c:pt>
                <c:pt idx="274">
                  <c:v>853863.9749213123</c:v>
                </c:pt>
                <c:pt idx="275">
                  <c:v>853918.7039168106</c:v>
                </c:pt>
                <c:pt idx="276">
                  <c:v>853773.6912821372</c:v>
                </c:pt>
                <c:pt idx="277">
                  <c:v>854246.987320701</c:v>
                </c:pt>
                <c:pt idx="278">
                  <c:v>853634.7409192213</c:v>
                </c:pt>
                <c:pt idx="279">
                  <c:v>853394.212456418</c:v>
                </c:pt>
                <c:pt idx="280">
                  <c:v>853433.7764384154</c:v>
                </c:pt>
                <c:pt idx="281">
                  <c:v>853261.748137781</c:v>
                </c:pt>
                <c:pt idx="282">
                  <c:v>853266.4088301857</c:v>
                </c:pt>
                <c:pt idx="283">
                  <c:v>853375.5499429761</c:v>
                </c:pt>
                <c:pt idx="284">
                  <c:v>852756.9322367185</c:v>
                </c:pt>
                <c:pt idx="285">
                  <c:v>852820.8874060176</c:v>
                </c:pt>
                <c:pt idx="286">
                  <c:v>853230.0834274197</c:v>
                </c:pt>
                <c:pt idx="287">
                  <c:v>852537.3958655637</c:v>
                </c:pt>
                <c:pt idx="288">
                  <c:v>852792.3940672788</c:v>
                </c:pt>
                <c:pt idx="289">
                  <c:v>853093.3976238803</c:v>
                </c:pt>
                <c:pt idx="290">
                  <c:v>852532.0634814079</c:v>
                </c:pt>
                <c:pt idx="291">
                  <c:v>852578.8416240906</c:v>
                </c:pt>
                <c:pt idx="292">
                  <c:v>852530.0848591264</c:v>
                </c:pt>
                <c:pt idx="293">
                  <c:v>852540.054767621</c:v>
                </c:pt>
                <c:pt idx="294">
                  <c:v>852449.4104228845</c:v>
                </c:pt>
                <c:pt idx="295">
                  <c:v>852662.2746708975</c:v>
                </c:pt>
                <c:pt idx="296">
                  <c:v>852445.9982527825</c:v>
                </c:pt>
                <c:pt idx="297">
                  <c:v>852566.656438758</c:v>
                </c:pt>
                <c:pt idx="298">
                  <c:v>852676.8683782768</c:v>
                </c:pt>
                <c:pt idx="299">
                  <c:v>852623.8950684534</c:v>
                </c:pt>
                <c:pt idx="300">
                  <c:v>852711.371148527</c:v>
                </c:pt>
                <c:pt idx="301">
                  <c:v>852194.7450064454</c:v>
                </c:pt>
                <c:pt idx="302">
                  <c:v>852079.3300536684</c:v>
                </c:pt>
                <c:pt idx="303">
                  <c:v>852796.4878069264</c:v>
                </c:pt>
                <c:pt idx="304">
                  <c:v>852765.8932022267</c:v>
                </c:pt>
                <c:pt idx="305">
                  <c:v>851996.5820214802</c:v>
                </c:pt>
                <c:pt idx="306">
                  <c:v>852909.6179149169</c:v>
                </c:pt>
                <c:pt idx="307">
                  <c:v>852698.4442770741</c:v>
                </c:pt>
                <c:pt idx="308">
                  <c:v>853014.9018035457</c:v>
                </c:pt>
                <c:pt idx="309">
                  <c:v>852562.1837292975</c:v>
                </c:pt>
                <c:pt idx="310">
                  <c:v>852327.0818873593</c:v>
                </c:pt>
                <c:pt idx="311">
                  <c:v>851737.3231433399</c:v>
                </c:pt>
                <c:pt idx="312">
                  <c:v>852603.112710161</c:v>
                </c:pt>
                <c:pt idx="313">
                  <c:v>852409.8353049774</c:v>
                </c:pt>
                <c:pt idx="314">
                  <c:v>852658.9973501754</c:v>
                </c:pt>
                <c:pt idx="315">
                  <c:v>852053.4334226608</c:v>
                </c:pt>
                <c:pt idx="316">
                  <c:v>852574.573208643</c:v>
                </c:pt>
                <c:pt idx="317">
                  <c:v>853434.5413571069</c:v>
                </c:pt>
                <c:pt idx="318">
                  <c:v>852659.4545811627</c:v>
                </c:pt>
                <c:pt idx="319">
                  <c:v>853110.9997273611</c:v>
                </c:pt>
                <c:pt idx="320">
                  <c:v>851904.5227434784</c:v>
                </c:pt>
                <c:pt idx="321">
                  <c:v>852844.6748057004</c:v>
                </c:pt>
                <c:pt idx="322">
                  <c:v>852835.9116543089</c:v>
                </c:pt>
                <c:pt idx="323">
                  <c:v>853029.8859064119</c:v>
                </c:pt>
                <c:pt idx="324">
                  <c:v>853015.9899159048</c:v>
                </c:pt>
                <c:pt idx="325">
                  <c:v>853023.8411957505</c:v>
                </c:pt>
                <c:pt idx="326">
                  <c:v>852844.1506312304</c:v>
                </c:pt>
                <c:pt idx="327">
                  <c:v>852657.6420388246</c:v>
                </c:pt>
                <c:pt idx="328">
                  <c:v>852791.6131606427</c:v>
                </c:pt>
                <c:pt idx="329">
                  <c:v>852817.4830046023</c:v>
                </c:pt>
                <c:pt idx="330">
                  <c:v>852771.2802786215</c:v>
                </c:pt>
                <c:pt idx="331">
                  <c:v>852805.7010883472</c:v>
                </c:pt>
                <c:pt idx="332">
                  <c:v>852759.1922322179</c:v>
                </c:pt>
                <c:pt idx="333">
                  <c:v>852869.3048188526</c:v>
                </c:pt>
                <c:pt idx="334">
                  <c:v>852868.5968724911</c:v>
                </c:pt>
                <c:pt idx="335">
                  <c:v>852786.7390818796</c:v>
                </c:pt>
                <c:pt idx="336">
                  <c:v>853087.8805193671</c:v>
                </c:pt>
                <c:pt idx="337">
                  <c:v>853009.8602471941</c:v>
                </c:pt>
                <c:pt idx="338">
                  <c:v>852784.7813002269</c:v>
                </c:pt>
                <c:pt idx="339">
                  <c:v>852858.9227199029</c:v>
                </c:pt>
                <c:pt idx="340">
                  <c:v>852348.3978002744</c:v>
                </c:pt>
                <c:pt idx="341">
                  <c:v>852300.2815263614</c:v>
                </c:pt>
                <c:pt idx="342">
                  <c:v>852215.5372775008</c:v>
                </c:pt>
                <c:pt idx="343">
                  <c:v>852344.4700569662</c:v>
                </c:pt>
                <c:pt idx="344">
                  <c:v>852454.6468283461</c:v>
                </c:pt>
                <c:pt idx="345">
                  <c:v>852266.972193677</c:v>
                </c:pt>
                <c:pt idx="346">
                  <c:v>852407.3876627389</c:v>
                </c:pt>
                <c:pt idx="347">
                  <c:v>852613.0233009625</c:v>
                </c:pt>
                <c:pt idx="348">
                  <c:v>852184.512766822</c:v>
                </c:pt>
                <c:pt idx="349">
                  <c:v>852569.9630156365</c:v>
                </c:pt>
                <c:pt idx="350">
                  <c:v>852661.6564836965</c:v>
                </c:pt>
                <c:pt idx="351">
                  <c:v>852752.2945592758</c:v>
                </c:pt>
                <c:pt idx="352">
                  <c:v>852666.9665882136</c:v>
                </c:pt>
                <c:pt idx="353">
                  <c:v>852659.6899043203</c:v>
                </c:pt>
                <c:pt idx="354">
                  <c:v>852671.5221582827</c:v>
                </c:pt>
                <c:pt idx="355">
                  <c:v>852968.2166724701</c:v>
                </c:pt>
                <c:pt idx="356">
                  <c:v>852348.9526976367</c:v>
                </c:pt>
                <c:pt idx="357">
                  <c:v>852640.8885366519</c:v>
                </c:pt>
                <c:pt idx="358">
                  <c:v>852297.7628833461</c:v>
                </c:pt>
                <c:pt idx="359">
                  <c:v>852585.9190732501</c:v>
                </c:pt>
                <c:pt idx="360">
                  <c:v>852672.707064984</c:v>
                </c:pt>
                <c:pt idx="361">
                  <c:v>852572.7917956065</c:v>
                </c:pt>
                <c:pt idx="362">
                  <c:v>852594.6264692675</c:v>
                </c:pt>
                <c:pt idx="363">
                  <c:v>852563.2244055484</c:v>
                </c:pt>
                <c:pt idx="364">
                  <c:v>852487.7477529796</c:v>
                </c:pt>
                <c:pt idx="365">
                  <c:v>852511.902540582</c:v>
                </c:pt>
                <c:pt idx="366">
                  <c:v>852771.6347408408</c:v>
                </c:pt>
                <c:pt idx="367">
                  <c:v>852766.501033666</c:v>
                </c:pt>
                <c:pt idx="368">
                  <c:v>852860.4015811201</c:v>
                </c:pt>
                <c:pt idx="369">
                  <c:v>852800.0538612744</c:v>
                </c:pt>
                <c:pt idx="370">
                  <c:v>852844.2523997069</c:v>
                </c:pt>
                <c:pt idx="371">
                  <c:v>852788.1670399627</c:v>
                </c:pt>
                <c:pt idx="372">
                  <c:v>852668.3950331707</c:v>
                </c:pt>
                <c:pt idx="373">
                  <c:v>852577.106506152</c:v>
                </c:pt>
                <c:pt idx="374">
                  <c:v>852900.054928525</c:v>
                </c:pt>
                <c:pt idx="375">
                  <c:v>852961.3872459567</c:v>
                </c:pt>
                <c:pt idx="376">
                  <c:v>853040.8436156068</c:v>
                </c:pt>
                <c:pt idx="377">
                  <c:v>852855.5079931561</c:v>
                </c:pt>
                <c:pt idx="378">
                  <c:v>852675.5391514979</c:v>
                </c:pt>
                <c:pt idx="379">
                  <c:v>852584.8780878516</c:v>
                </c:pt>
                <c:pt idx="380">
                  <c:v>852719.2438488995</c:v>
                </c:pt>
                <c:pt idx="381">
                  <c:v>852654.0057004906</c:v>
                </c:pt>
                <c:pt idx="382">
                  <c:v>853188.6713463214</c:v>
                </c:pt>
                <c:pt idx="383">
                  <c:v>852982.1014298835</c:v>
                </c:pt>
                <c:pt idx="384">
                  <c:v>852811.0244893152</c:v>
                </c:pt>
                <c:pt idx="385">
                  <c:v>852671.6781838449</c:v>
                </c:pt>
                <c:pt idx="386">
                  <c:v>852766.1575818943</c:v>
                </c:pt>
                <c:pt idx="387">
                  <c:v>852773.125864382</c:v>
                </c:pt>
                <c:pt idx="388">
                  <c:v>852800.5035078854</c:v>
                </c:pt>
                <c:pt idx="389">
                  <c:v>852570.1675956193</c:v>
                </c:pt>
                <c:pt idx="390">
                  <c:v>852706.4632208202</c:v>
                </c:pt>
                <c:pt idx="391">
                  <c:v>852589.4849125348</c:v>
                </c:pt>
                <c:pt idx="392">
                  <c:v>852764.4524498957</c:v>
                </c:pt>
                <c:pt idx="393">
                  <c:v>852622.5315535325</c:v>
                </c:pt>
                <c:pt idx="394">
                  <c:v>852819.3125533281</c:v>
                </c:pt>
                <c:pt idx="395">
                  <c:v>852612.3496926291</c:v>
                </c:pt>
                <c:pt idx="396">
                  <c:v>852825.6359892553</c:v>
                </c:pt>
                <c:pt idx="397">
                  <c:v>852795.836053243</c:v>
                </c:pt>
                <c:pt idx="398">
                  <c:v>852820.3160508145</c:v>
                </c:pt>
                <c:pt idx="399">
                  <c:v>852733.5249315794</c:v>
                </c:pt>
                <c:pt idx="400">
                  <c:v>852843.1087177744</c:v>
                </c:pt>
                <c:pt idx="401">
                  <c:v>852995.1191661321</c:v>
                </c:pt>
                <c:pt idx="402">
                  <c:v>852805.9626328679</c:v>
                </c:pt>
                <c:pt idx="403">
                  <c:v>852800.9978068762</c:v>
                </c:pt>
                <c:pt idx="404">
                  <c:v>852831.3005418502</c:v>
                </c:pt>
                <c:pt idx="405">
                  <c:v>852829.3030986728</c:v>
                </c:pt>
                <c:pt idx="406">
                  <c:v>852807.1579356592</c:v>
                </c:pt>
                <c:pt idx="407">
                  <c:v>852876.3173678484</c:v>
                </c:pt>
                <c:pt idx="408">
                  <c:v>852922.2518947121</c:v>
                </c:pt>
                <c:pt idx="409">
                  <c:v>852877.2535723326</c:v>
                </c:pt>
                <c:pt idx="410">
                  <c:v>852931.9571085753</c:v>
                </c:pt>
                <c:pt idx="411">
                  <c:v>852976.8103181685</c:v>
                </c:pt>
                <c:pt idx="412">
                  <c:v>852948.8428938648</c:v>
                </c:pt>
                <c:pt idx="413">
                  <c:v>853010.2673982577</c:v>
                </c:pt>
                <c:pt idx="414">
                  <c:v>852855.6109507702</c:v>
                </c:pt>
                <c:pt idx="415">
                  <c:v>853115.2884028398</c:v>
                </c:pt>
                <c:pt idx="416">
                  <c:v>852885.5954472647</c:v>
                </c:pt>
                <c:pt idx="417">
                  <c:v>852845.4382239245</c:v>
                </c:pt>
                <c:pt idx="418">
                  <c:v>852855.5882550394</c:v>
                </c:pt>
                <c:pt idx="419">
                  <c:v>852908.016552572</c:v>
                </c:pt>
                <c:pt idx="420">
                  <c:v>852943.5587409596</c:v>
                </c:pt>
                <c:pt idx="421">
                  <c:v>852744.7525135336</c:v>
                </c:pt>
                <c:pt idx="422">
                  <c:v>852873.8410890952</c:v>
                </c:pt>
                <c:pt idx="423">
                  <c:v>852843.8384951368</c:v>
                </c:pt>
                <c:pt idx="424">
                  <c:v>852842.1860920067</c:v>
                </c:pt>
                <c:pt idx="425">
                  <c:v>852976.7475296946</c:v>
                </c:pt>
                <c:pt idx="426">
                  <c:v>853028.4467907745</c:v>
                </c:pt>
                <c:pt idx="427">
                  <c:v>852790.8876115525</c:v>
                </c:pt>
                <c:pt idx="428">
                  <c:v>853007.1975303692</c:v>
                </c:pt>
                <c:pt idx="429">
                  <c:v>852943.3243938135</c:v>
                </c:pt>
                <c:pt idx="430">
                  <c:v>852904.1014658971</c:v>
                </c:pt>
                <c:pt idx="431">
                  <c:v>853156.1906233006</c:v>
                </c:pt>
                <c:pt idx="432">
                  <c:v>852965.5784219998</c:v>
                </c:pt>
                <c:pt idx="433">
                  <c:v>853020.7651063475</c:v>
                </c:pt>
                <c:pt idx="434">
                  <c:v>852992.8058457739</c:v>
                </c:pt>
                <c:pt idx="435">
                  <c:v>852989.974474213</c:v>
                </c:pt>
                <c:pt idx="436">
                  <c:v>852981.0314380848</c:v>
                </c:pt>
                <c:pt idx="437">
                  <c:v>853133.8804759096</c:v>
                </c:pt>
                <c:pt idx="438">
                  <c:v>853018.6031214144</c:v>
                </c:pt>
                <c:pt idx="439">
                  <c:v>853162.6636379368</c:v>
                </c:pt>
                <c:pt idx="440">
                  <c:v>852993.4223636014</c:v>
                </c:pt>
                <c:pt idx="441">
                  <c:v>853108.2527855048</c:v>
                </c:pt>
                <c:pt idx="442">
                  <c:v>853016.9450705576</c:v>
                </c:pt>
                <c:pt idx="443">
                  <c:v>852987.2104545957</c:v>
                </c:pt>
                <c:pt idx="444">
                  <c:v>853060.4345562928</c:v>
                </c:pt>
                <c:pt idx="445">
                  <c:v>853050.0076452107</c:v>
                </c:pt>
                <c:pt idx="446">
                  <c:v>853110.3542273113</c:v>
                </c:pt>
                <c:pt idx="447">
                  <c:v>852724.7709246067</c:v>
                </c:pt>
                <c:pt idx="448">
                  <c:v>852779.0849128568</c:v>
                </c:pt>
                <c:pt idx="449">
                  <c:v>852907.8275885169</c:v>
                </c:pt>
                <c:pt idx="450">
                  <c:v>852726.4057224293</c:v>
                </c:pt>
                <c:pt idx="451">
                  <c:v>852884.3176817233</c:v>
                </c:pt>
                <c:pt idx="452">
                  <c:v>852783.8804919253</c:v>
                </c:pt>
                <c:pt idx="453">
                  <c:v>852636.2107190511</c:v>
                </c:pt>
                <c:pt idx="454">
                  <c:v>852737.7199720505</c:v>
                </c:pt>
                <c:pt idx="455">
                  <c:v>852643.8206987518</c:v>
                </c:pt>
                <c:pt idx="456">
                  <c:v>852779.3214834402</c:v>
                </c:pt>
                <c:pt idx="457">
                  <c:v>852626.1503175192</c:v>
                </c:pt>
                <c:pt idx="458">
                  <c:v>852726.1423251916</c:v>
                </c:pt>
                <c:pt idx="459">
                  <c:v>852511.6875553716</c:v>
                </c:pt>
                <c:pt idx="460">
                  <c:v>852476.5190534575</c:v>
                </c:pt>
                <c:pt idx="461">
                  <c:v>852368.4394384655</c:v>
                </c:pt>
                <c:pt idx="462">
                  <c:v>852445.4622542503</c:v>
                </c:pt>
                <c:pt idx="463">
                  <c:v>852513.3213304579</c:v>
                </c:pt>
                <c:pt idx="464">
                  <c:v>852409.3961304283</c:v>
                </c:pt>
                <c:pt idx="465">
                  <c:v>852245.3774645316</c:v>
                </c:pt>
                <c:pt idx="466">
                  <c:v>852453.3416158909</c:v>
                </c:pt>
                <c:pt idx="467">
                  <c:v>852472.5793298588</c:v>
                </c:pt>
                <c:pt idx="468">
                  <c:v>852430.3236548842</c:v>
                </c:pt>
                <c:pt idx="469">
                  <c:v>852524.7080333092</c:v>
                </c:pt>
                <c:pt idx="470">
                  <c:v>852532.7561745109</c:v>
                </c:pt>
                <c:pt idx="471">
                  <c:v>852451.6075385277</c:v>
                </c:pt>
                <c:pt idx="472">
                  <c:v>852553.4578973107</c:v>
                </c:pt>
                <c:pt idx="473">
                  <c:v>852343.618041359</c:v>
                </c:pt>
                <c:pt idx="474">
                  <c:v>852491.8976461577</c:v>
                </c:pt>
                <c:pt idx="475">
                  <c:v>852487.7896558057</c:v>
                </c:pt>
                <c:pt idx="476">
                  <c:v>852532.4982014238</c:v>
                </c:pt>
                <c:pt idx="477">
                  <c:v>852482.1040525391</c:v>
                </c:pt>
                <c:pt idx="478">
                  <c:v>852524.145356014</c:v>
                </c:pt>
                <c:pt idx="479">
                  <c:v>852618.9694473136</c:v>
                </c:pt>
                <c:pt idx="480">
                  <c:v>852590.6174740767</c:v>
                </c:pt>
                <c:pt idx="481">
                  <c:v>852776.7861154556</c:v>
                </c:pt>
                <c:pt idx="482">
                  <c:v>852433.7019546048</c:v>
                </c:pt>
                <c:pt idx="483">
                  <c:v>852591.0859365426</c:v>
                </c:pt>
                <c:pt idx="484">
                  <c:v>852556.4581388254</c:v>
                </c:pt>
                <c:pt idx="485">
                  <c:v>852432.7611436333</c:v>
                </c:pt>
                <c:pt idx="486">
                  <c:v>852651.9144415834</c:v>
                </c:pt>
                <c:pt idx="487">
                  <c:v>852834.3550317994</c:v>
                </c:pt>
                <c:pt idx="488">
                  <c:v>852665.2532686933</c:v>
                </c:pt>
                <c:pt idx="489">
                  <c:v>852621.8723695695</c:v>
                </c:pt>
                <c:pt idx="490">
                  <c:v>852684.1124044406</c:v>
                </c:pt>
                <c:pt idx="491">
                  <c:v>852755.7338697157</c:v>
                </c:pt>
                <c:pt idx="492">
                  <c:v>852722.8984889972</c:v>
                </c:pt>
                <c:pt idx="493">
                  <c:v>852642.4496031909</c:v>
                </c:pt>
                <c:pt idx="494">
                  <c:v>852575.380335279</c:v>
                </c:pt>
                <c:pt idx="495">
                  <c:v>852664.6547561517</c:v>
                </c:pt>
                <c:pt idx="496">
                  <c:v>852677.0732243182</c:v>
                </c:pt>
                <c:pt idx="497">
                  <c:v>852620.5986878969</c:v>
                </c:pt>
                <c:pt idx="498">
                  <c:v>852762.9428641339</c:v>
                </c:pt>
                <c:pt idx="499">
                  <c:v>852630.632317795</c:v>
                </c:pt>
                <c:pt idx="500">
                  <c:v>852701.310956382</c:v>
                </c:pt>
                <c:pt idx="501">
                  <c:v>852727.3644421007</c:v>
                </c:pt>
                <c:pt idx="502">
                  <c:v>852657.3459074248</c:v>
                </c:pt>
                <c:pt idx="503">
                  <c:v>852697.0424807132</c:v>
                </c:pt>
                <c:pt idx="504">
                  <c:v>852663.0624970116</c:v>
                </c:pt>
                <c:pt idx="505">
                  <c:v>852591.9094683923</c:v>
                </c:pt>
                <c:pt idx="506">
                  <c:v>852691.1038499097</c:v>
                </c:pt>
                <c:pt idx="507">
                  <c:v>852663.472666819</c:v>
                </c:pt>
                <c:pt idx="508">
                  <c:v>852633.6544146886</c:v>
                </c:pt>
                <c:pt idx="509">
                  <c:v>852668.2173041769</c:v>
                </c:pt>
                <c:pt idx="510">
                  <c:v>852592.2886098304</c:v>
                </c:pt>
                <c:pt idx="511">
                  <c:v>852574.9161071698</c:v>
                </c:pt>
                <c:pt idx="512">
                  <c:v>852608.8778130452</c:v>
                </c:pt>
                <c:pt idx="513">
                  <c:v>852640.3723399906</c:v>
                </c:pt>
                <c:pt idx="514">
                  <c:v>852663.6827532306</c:v>
                </c:pt>
                <c:pt idx="515">
                  <c:v>852623.3219163319</c:v>
                </c:pt>
                <c:pt idx="516">
                  <c:v>852632.8266283296</c:v>
                </c:pt>
                <c:pt idx="517">
                  <c:v>852677.3276084146</c:v>
                </c:pt>
                <c:pt idx="518">
                  <c:v>852565.778176507</c:v>
                </c:pt>
                <c:pt idx="519">
                  <c:v>852628.3125271755</c:v>
                </c:pt>
                <c:pt idx="520">
                  <c:v>852616.6470758565</c:v>
                </c:pt>
                <c:pt idx="521">
                  <c:v>852645.5007825849</c:v>
                </c:pt>
                <c:pt idx="522">
                  <c:v>852545.9899972806</c:v>
                </c:pt>
                <c:pt idx="523">
                  <c:v>852634.9063645804</c:v>
                </c:pt>
                <c:pt idx="524">
                  <c:v>852544.0946134921</c:v>
                </c:pt>
                <c:pt idx="525">
                  <c:v>852504.3658010811</c:v>
                </c:pt>
                <c:pt idx="526">
                  <c:v>852672.3755403266</c:v>
                </c:pt>
                <c:pt idx="527">
                  <c:v>852576.5533279802</c:v>
                </c:pt>
                <c:pt idx="528">
                  <c:v>852500.8935160756</c:v>
                </c:pt>
                <c:pt idx="529">
                  <c:v>852539.7040133718</c:v>
                </c:pt>
                <c:pt idx="530">
                  <c:v>852588.9774893782</c:v>
                </c:pt>
                <c:pt idx="531">
                  <c:v>852521.0586792515</c:v>
                </c:pt>
                <c:pt idx="532">
                  <c:v>852495.9540779237</c:v>
                </c:pt>
                <c:pt idx="533">
                  <c:v>852529.5502682374</c:v>
                </c:pt>
                <c:pt idx="534">
                  <c:v>852516.0954449443</c:v>
                </c:pt>
                <c:pt idx="535">
                  <c:v>852513.1549499838</c:v>
                </c:pt>
                <c:pt idx="536">
                  <c:v>852565.0754686836</c:v>
                </c:pt>
                <c:pt idx="537">
                  <c:v>852504.308430321</c:v>
                </c:pt>
                <c:pt idx="538">
                  <c:v>852541.6896436657</c:v>
                </c:pt>
                <c:pt idx="539">
                  <c:v>852538.1256955178</c:v>
                </c:pt>
                <c:pt idx="540">
                  <c:v>852538.0412316506</c:v>
                </c:pt>
                <c:pt idx="541">
                  <c:v>852595.30518844</c:v>
                </c:pt>
                <c:pt idx="542">
                  <c:v>852468.3461924335</c:v>
                </c:pt>
                <c:pt idx="543">
                  <c:v>852533.9963167447</c:v>
                </c:pt>
                <c:pt idx="544">
                  <c:v>852523.6115977158</c:v>
                </c:pt>
                <c:pt idx="545">
                  <c:v>852519.2499185881</c:v>
                </c:pt>
                <c:pt idx="546">
                  <c:v>852631.3894959117</c:v>
                </c:pt>
                <c:pt idx="547">
                  <c:v>852644.9361363831</c:v>
                </c:pt>
                <c:pt idx="548">
                  <c:v>852697.839307478</c:v>
                </c:pt>
                <c:pt idx="549">
                  <c:v>852651.9283176005</c:v>
                </c:pt>
                <c:pt idx="550">
                  <c:v>852583.9842924278</c:v>
                </c:pt>
                <c:pt idx="551">
                  <c:v>852656.5281070444</c:v>
                </c:pt>
                <c:pt idx="552">
                  <c:v>852572.1868221546</c:v>
                </c:pt>
                <c:pt idx="553">
                  <c:v>852681.4988358411</c:v>
                </c:pt>
                <c:pt idx="554">
                  <c:v>852612.5962334079</c:v>
                </c:pt>
                <c:pt idx="555">
                  <c:v>852631.7155178369</c:v>
                </c:pt>
                <c:pt idx="556">
                  <c:v>852646.1365942147</c:v>
                </c:pt>
                <c:pt idx="557">
                  <c:v>852636.2277717972</c:v>
                </c:pt>
                <c:pt idx="558">
                  <c:v>852709.4823650203</c:v>
                </c:pt>
                <c:pt idx="559">
                  <c:v>852656.6744466035</c:v>
                </c:pt>
                <c:pt idx="560">
                  <c:v>852670.5898596585</c:v>
                </c:pt>
                <c:pt idx="561">
                  <c:v>852628.482251287</c:v>
                </c:pt>
                <c:pt idx="562">
                  <c:v>852706.87669749</c:v>
                </c:pt>
                <c:pt idx="563">
                  <c:v>852621.1222656693</c:v>
                </c:pt>
                <c:pt idx="564">
                  <c:v>852626.435667367</c:v>
                </c:pt>
                <c:pt idx="565">
                  <c:v>852609.0613813712</c:v>
                </c:pt>
                <c:pt idx="566">
                  <c:v>852590.108304241</c:v>
                </c:pt>
                <c:pt idx="567">
                  <c:v>852541.3144809616</c:v>
                </c:pt>
                <c:pt idx="568">
                  <c:v>852610.8884996492</c:v>
                </c:pt>
                <c:pt idx="569">
                  <c:v>852665.0265187772</c:v>
                </c:pt>
                <c:pt idx="570">
                  <c:v>852599.7412297721</c:v>
                </c:pt>
                <c:pt idx="571">
                  <c:v>852627.2338618095</c:v>
                </c:pt>
                <c:pt idx="572">
                  <c:v>852596.6004254797</c:v>
                </c:pt>
                <c:pt idx="573">
                  <c:v>852603.1520659107</c:v>
                </c:pt>
                <c:pt idx="574">
                  <c:v>852607.5330253522</c:v>
                </c:pt>
                <c:pt idx="575">
                  <c:v>852583.5514881357</c:v>
                </c:pt>
                <c:pt idx="576">
                  <c:v>852605.5093708464</c:v>
                </c:pt>
                <c:pt idx="577">
                  <c:v>852567.9729128582</c:v>
                </c:pt>
                <c:pt idx="578">
                  <c:v>852575.6965824133</c:v>
                </c:pt>
                <c:pt idx="579">
                  <c:v>852547.1521279131</c:v>
                </c:pt>
                <c:pt idx="580">
                  <c:v>852576.8365415939</c:v>
                </c:pt>
                <c:pt idx="581">
                  <c:v>852508.0062480069</c:v>
                </c:pt>
                <c:pt idx="582">
                  <c:v>852583.8083374657</c:v>
                </c:pt>
                <c:pt idx="583">
                  <c:v>852571.1133757968</c:v>
                </c:pt>
                <c:pt idx="584">
                  <c:v>852557.196378286</c:v>
                </c:pt>
                <c:pt idx="585">
                  <c:v>852572.8987964828</c:v>
                </c:pt>
                <c:pt idx="586">
                  <c:v>852554.3214368883</c:v>
                </c:pt>
                <c:pt idx="587">
                  <c:v>852596.6390905236</c:v>
                </c:pt>
                <c:pt idx="588">
                  <c:v>852596.6706330074</c:v>
                </c:pt>
                <c:pt idx="589">
                  <c:v>852645.1257436287</c:v>
                </c:pt>
                <c:pt idx="590">
                  <c:v>852641.6637638387</c:v>
                </c:pt>
                <c:pt idx="591">
                  <c:v>852644.9839106809</c:v>
                </c:pt>
                <c:pt idx="592">
                  <c:v>852653.5068436728</c:v>
                </c:pt>
                <c:pt idx="593">
                  <c:v>852632.26839976</c:v>
                </c:pt>
                <c:pt idx="594">
                  <c:v>852645.1131778366</c:v>
                </c:pt>
                <c:pt idx="595">
                  <c:v>852680.9992040256</c:v>
                </c:pt>
                <c:pt idx="596">
                  <c:v>852685.4423936137</c:v>
                </c:pt>
                <c:pt idx="597">
                  <c:v>852634.3482781788</c:v>
                </c:pt>
                <c:pt idx="598">
                  <c:v>852700.7542753364</c:v>
                </c:pt>
                <c:pt idx="599">
                  <c:v>852734.9641895512</c:v>
                </c:pt>
                <c:pt idx="600">
                  <c:v>852738.0852833797</c:v>
                </c:pt>
                <c:pt idx="601">
                  <c:v>852762.2897515971</c:v>
                </c:pt>
                <c:pt idx="602">
                  <c:v>852725.6144236574</c:v>
                </c:pt>
                <c:pt idx="603">
                  <c:v>852722.2233487921</c:v>
                </c:pt>
                <c:pt idx="604">
                  <c:v>852742.0160409611</c:v>
                </c:pt>
                <c:pt idx="605">
                  <c:v>852737.4588022274</c:v>
                </c:pt>
                <c:pt idx="606">
                  <c:v>852742.9870251128</c:v>
                </c:pt>
                <c:pt idx="607">
                  <c:v>852702.4056276211</c:v>
                </c:pt>
                <c:pt idx="608">
                  <c:v>852721.8419997103</c:v>
                </c:pt>
                <c:pt idx="609">
                  <c:v>852730.5894869203</c:v>
                </c:pt>
                <c:pt idx="610">
                  <c:v>852718.6237942328</c:v>
                </c:pt>
                <c:pt idx="611">
                  <c:v>852684.8419252018</c:v>
                </c:pt>
                <c:pt idx="612">
                  <c:v>852676.0612343282</c:v>
                </c:pt>
                <c:pt idx="613">
                  <c:v>852717.3214247654</c:v>
                </c:pt>
                <c:pt idx="614">
                  <c:v>852684.4319646854</c:v>
                </c:pt>
                <c:pt idx="615">
                  <c:v>852726.2525324126</c:v>
                </c:pt>
                <c:pt idx="616">
                  <c:v>852690.6205243042</c:v>
                </c:pt>
                <c:pt idx="617">
                  <c:v>852722.6376936956</c:v>
                </c:pt>
                <c:pt idx="618">
                  <c:v>852673.7094393867</c:v>
                </c:pt>
                <c:pt idx="619">
                  <c:v>852675.2449310237</c:v>
                </c:pt>
                <c:pt idx="620">
                  <c:v>852703.2851900316</c:v>
                </c:pt>
                <c:pt idx="621">
                  <c:v>852663.3385529631</c:v>
                </c:pt>
                <c:pt idx="622">
                  <c:v>852682.8257164403</c:v>
                </c:pt>
                <c:pt idx="623">
                  <c:v>852623.1081207584</c:v>
                </c:pt>
                <c:pt idx="624">
                  <c:v>852666.5793774908</c:v>
                </c:pt>
                <c:pt idx="625">
                  <c:v>852654.7247007163</c:v>
                </c:pt>
                <c:pt idx="626">
                  <c:v>852652.8398899498</c:v>
                </c:pt>
                <c:pt idx="627">
                  <c:v>852634.8131359201</c:v>
                </c:pt>
                <c:pt idx="628">
                  <c:v>852674.4776727561</c:v>
                </c:pt>
                <c:pt idx="629">
                  <c:v>852631.9649509285</c:v>
                </c:pt>
                <c:pt idx="630">
                  <c:v>852633.6558520267</c:v>
                </c:pt>
                <c:pt idx="631">
                  <c:v>852636.8882267921</c:v>
                </c:pt>
                <c:pt idx="632">
                  <c:v>852637.5924568602</c:v>
                </c:pt>
                <c:pt idx="633">
                  <c:v>852608.9915955131</c:v>
                </c:pt>
                <c:pt idx="634">
                  <c:v>852621.660980682</c:v>
                </c:pt>
                <c:pt idx="635">
                  <c:v>852640.3374892588</c:v>
                </c:pt>
                <c:pt idx="636">
                  <c:v>852656.6213527177</c:v>
                </c:pt>
                <c:pt idx="637">
                  <c:v>852591.9619353972</c:v>
                </c:pt>
                <c:pt idx="638">
                  <c:v>852651.0372313774</c:v>
                </c:pt>
                <c:pt idx="639">
                  <c:v>852634.8542509706</c:v>
                </c:pt>
                <c:pt idx="640">
                  <c:v>852631.83286165</c:v>
                </c:pt>
                <c:pt idx="641">
                  <c:v>852608.5549413678</c:v>
                </c:pt>
                <c:pt idx="642">
                  <c:v>852635.5255452155</c:v>
                </c:pt>
                <c:pt idx="643">
                  <c:v>852636.7067517431</c:v>
                </c:pt>
                <c:pt idx="644">
                  <c:v>852645.4314329594</c:v>
                </c:pt>
                <c:pt idx="645">
                  <c:v>852686.0367599777</c:v>
                </c:pt>
                <c:pt idx="646">
                  <c:v>852666.6762503491</c:v>
                </c:pt>
                <c:pt idx="647">
                  <c:v>852667.6402109335</c:v>
                </c:pt>
                <c:pt idx="648">
                  <c:v>852665.7652161933</c:v>
                </c:pt>
                <c:pt idx="649">
                  <c:v>852631.3355193572</c:v>
                </c:pt>
                <c:pt idx="650">
                  <c:v>852633.9461923669</c:v>
                </c:pt>
                <c:pt idx="651">
                  <c:v>852643.1752352723</c:v>
                </c:pt>
                <c:pt idx="652">
                  <c:v>852669.5816921167</c:v>
                </c:pt>
                <c:pt idx="653">
                  <c:v>852675.4239027628</c:v>
                </c:pt>
                <c:pt idx="654">
                  <c:v>852666.2452470993</c:v>
                </c:pt>
                <c:pt idx="655">
                  <c:v>852666.9760096637</c:v>
                </c:pt>
                <c:pt idx="656">
                  <c:v>852688.2054028121</c:v>
                </c:pt>
                <c:pt idx="657">
                  <c:v>852663.779930872</c:v>
                </c:pt>
                <c:pt idx="658">
                  <c:v>852654.9036678601</c:v>
                </c:pt>
                <c:pt idx="659">
                  <c:v>852671.3849854911</c:v>
                </c:pt>
                <c:pt idx="660">
                  <c:v>852642.5944700431</c:v>
                </c:pt>
                <c:pt idx="661">
                  <c:v>852669.0719934182</c:v>
                </c:pt>
                <c:pt idx="662">
                  <c:v>852642.4830879132</c:v>
                </c:pt>
                <c:pt idx="663">
                  <c:v>852666.61445917</c:v>
                </c:pt>
                <c:pt idx="664">
                  <c:v>852650.2860599065</c:v>
                </c:pt>
                <c:pt idx="665">
                  <c:v>852675.3712350207</c:v>
                </c:pt>
                <c:pt idx="666">
                  <c:v>852656.5445696344</c:v>
                </c:pt>
                <c:pt idx="667">
                  <c:v>852657.2678161464</c:v>
                </c:pt>
                <c:pt idx="668">
                  <c:v>852651.5456412621</c:v>
                </c:pt>
                <c:pt idx="669">
                  <c:v>852656.9506812799</c:v>
                </c:pt>
                <c:pt idx="670">
                  <c:v>852666.825835622</c:v>
                </c:pt>
                <c:pt idx="671">
                  <c:v>852649.9893924235</c:v>
                </c:pt>
                <c:pt idx="672">
                  <c:v>852665.5707636988</c:v>
                </c:pt>
                <c:pt idx="673">
                  <c:v>852661.3108190714</c:v>
                </c:pt>
                <c:pt idx="674">
                  <c:v>852661.8542098816</c:v>
                </c:pt>
                <c:pt idx="675">
                  <c:v>852645.6553595469</c:v>
                </c:pt>
                <c:pt idx="676">
                  <c:v>852663.7484640053</c:v>
                </c:pt>
                <c:pt idx="677">
                  <c:v>852652.8722815984</c:v>
                </c:pt>
                <c:pt idx="678">
                  <c:v>852674.7831631621</c:v>
                </c:pt>
                <c:pt idx="679">
                  <c:v>852659.3175407336</c:v>
                </c:pt>
                <c:pt idx="680">
                  <c:v>852650.1461812827</c:v>
                </c:pt>
                <c:pt idx="681">
                  <c:v>852658.4109365208</c:v>
                </c:pt>
                <c:pt idx="682">
                  <c:v>852691.4220227265</c:v>
                </c:pt>
                <c:pt idx="683">
                  <c:v>852662.2028062372</c:v>
                </c:pt>
                <c:pt idx="684">
                  <c:v>852647.7787601115</c:v>
                </c:pt>
                <c:pt idx="685">
                  <c:v>852646.9341997796</c:v>
                </c:pt>
                <c:pt idx="686">
                  <c:v>852642.9314797396</c:v>
                </c:pt>
                <c:pt idx="687">
                  <c:v>852628.2415349819</c:v>
                </c:pt>
                <c:pt idx="688">
                  <c:v>852640.8475371959</c:v>
                </c:pt>
                <c:pt idx="689">
                  <c:v>852632.1978552202</c:v>
                </c:pt>
                <c:pt idx="690">
                  <c:v>852601.5671589103</c:v>
                </c:pt>
                <c:pt idx="691">
                  <c:v>852640.9517334683</c:v>
                </c:pt>
                <c:pt idx="692">
                  <c:v>852635.4875788153</c:v>
                </c:pt>
                <c:pt idx="693">
                  <c:v>852619.603067091</c:v>
                </c:pt>
                <c:pt idx="694">
                  <c:v>852618.5336912018</c:v>
                </c:pt>
                <c:pt idx="695">
                  <c:v>852623.8712170849</c:v>
                </c:pt>
                <c:pt idx="696">
                  <c:v>852626.1704790052</c:v>
                </c:pt>
                <c:pt idx="697">
                  <c:v>852617.4527191365</c:v>
                </c:pt>
                <c:pt idx="698">
                  <c:v>852628.9716986225</c:v>
                </c:pt>
                <c:pt idx="699">
                  <c:v>852619.0429230948</c:v>
                </c:pt>
                <c:pt idx="700">
                  <c:v>852631.6387675108</c:v>
                </c:pt>
                <c:pt idx="701">
                  <c:v>852625.0847439306</c:v>
                </c:pt>
                <c:pt idx="702">
                  <c:v>852630.320676534</c:v>
                </c:pt>
                <c:pt idx="703">
                  <c:v>852637.2550483253</c:v>
                </c:pt>
                <c:pt idx="704">
                  <c:v>852627.344169263</c:v>
                </c:pt>
                <c:pt idx="705">
                  <c:v>852631.2626773056</c:v>
                </c:pt>
                <c:pt idx="706">
                  <c:v>852633.5014785526</c:v>
                </c:pt>
                <c:pt idx="707">
                  <c:v>852635.1641172832</c:v>
                </c:pt>
                <c:pt idx="708">
                  <c:v>852621.423072008</c:v>
                </c:pt>
                <c:pt idx="709">
                  <c:v>852632.691963312</c:v>
                </c:pt>
                <c:pt idx="710">
                  <c:v>852643.7128525444</c:v>
                </c:pt>
                <c:pt idx="711">
                  <c:v>852617.1347370213</c:v>
                </c:pt>
                <c:pt idx="712">
                  <c:v>852638.0783882985</c:v>
                </c:pt>
                <c:pt idx="713">
                  <c:v>852633.5484747551</c:v>
                </c:pt>
                <c:pt idx="714">
                  <c:v>852623.5132061623</c:v>
                </c:pt>
                <c:pt idx="715">
                  <c:v>852622.7130844578</c:v>
                </c:pt>
                <c:pt idx="716">
                  <c:v>852604.1795372553</c:v>
                </c:pt>
                <c:pt idx="717">
                  <c:v>852621.5469756307</c:v>
                </c:pt>
                <c:pt idx="718">
                  <c:v>852621.2674446915</c:v>
                </c:pt>
                <c:pt idx="719">
                  <c:v>852629.8698355785</c:v>
                </c:pt>
                <c:pt idx="720">
                  <c:v>852655.933470874</c:v>
                </c:pt>
                <c:pt idx="721">
                  <c:v>852637.287940958</c:v>
                </c:pt>
                <c:pt idx="722">
                  <c:v>852629.7084631774</c:v>
                </c:pt>
                <c:pt idx="723">
                  <c:v>852635.4740222235</c:v>
                </c:pt>
                <c:pt idx="724">
                  <c:v>852627.5476873503</c:v>
                </c:pt>
                <c:pt idx="725">
                  <c:v>852619.3154445236</c:v>
                </c:pt>
                <c:pt idx="726">
                  <c:v>852621.9036524249</c:v>
                </c:pt>
                <c:pt idx="727">
                  <c:v>852630.5365512989</c:v>
                </c:pt>
                <c:pt idx="728">
                  <c:v>852610.666799586</c:v>
                </c:pt>
                <c:pt idx="729">
                  <c:v>852626.1370254402</c:v>
                </c:pt>
                <c:pt idx="730">
                  <c:v>852619.6046151726</c:v>
                </c:pt>
                <c:pt idx="731">
                  <c:v>852623.3323370198</c:v>
                </c:pt>
                <c:pt idx="732">
                  <c:v>852623.7388362263</c:v>
                </c:pt>
                <c:pt idx="733">
                  <c:v>852622.4653331102</c:v>
                </c:pt>
                <c:pt idx="734">
                  <c:v>852620.8460391602</c:v>
                </c:pt>
                <c:pt idx="735">
                  <c:v>852620.8547458966</c:v>
                </c:pt>
                <c:pt idx="736">
                  <c:v>852616.6428481337</c:v>
                </c:pt>
                <c:pt idx="737">
                  <c:v>852626.3497132403</c:v>
                </c:pt>
                <c:pt idx="738">
                  <c:v>852626.9617581711</c:v>
                </c:pt>
                <c:pt idx="739">
                  <c:v>852626.4815092314</c:v>
                </c:pt>
                <c:pt idx="740">
                  <c:v>852631.8589717749</c:v>
                </c:pt>
                <c:pt idx="741">
                  <c:v>852620.2504927631</c:v>
                </c:pt>
                <c:pt idx="742">
                  <c:v>852621.9916889265</c:v>
                </c:pt>
                <c:pt idx="743">
                  <c:v>852626.8783326694</c:v>
                </c:pt>
                <c:pt idx="744">
                  <c:v>852623.8521067103</c:v>
                </c:pt>
                <c:pt idx="745">
                  <c:v>852626.591039148</c:v>
                </c:pt>
                <c:pt idx="746">
                  <c:v>852626.3725714763</c:v>
                </c:pt>
                <c:pt idx="747">
                  <c:v>852618.4793795627</c:v>
                </c:pt>
                <c:pt idx="748">
                  <c:v>852628.6074156106</c:v>
                </c:pt>
                <c:pt idx="749">
                  <c:v>852633.430491849</c:v>
                </c:pt>
                <c:pt idx="750">
                  <c:v>852633.2932003104</c:v>
                </c:pt>
                <c:pt idx="751">
                  <c:v>852621.7393966614</c:v>
                </c:pt>
                <c:pt idx="752">
                  <c:v>852630.4165939725</c:v>
                </c:pt>
                <c:pt idx="753">
                  <c:v>852626.9717954509</c:v>
                </c:pt>
                <c:pt idx="754">
                  <c:v>852631.655710428</c:v>
                </c:pt>
                <c:pt idx="755">
                  <c:v>852632.0037858145</c:v>
                </c:pt>
                <c:pt idx="756">
                  <c:v>852629.3679109043</c:v>
                </c:pt>
                <c:pt idx="757">
                  <c:v>852637.4040397494</c:v>
                </c:pt>
                <c:pt idx="758">
                  <c:v>852630.8166079543</c:v>
                </c:pt>
                <c:pt idx="759">
                  <c:v>852644.6886132406</c:v>
                </c:pt>
                <c:pt idx="760">
                  <c:v>852635.1678632504</c:v>
                </c:pt>
                <c:pt idx="761">
                  <c:v>852651.7390488016</c:v>
                </c:pt>
                <c:pt idx="762">
                  <c:v>852631.4628096006</c:v>
                </c:pt>
                <c:pt idx="763">
                  <c:v>852620.4066800915</c:v>
                </c:pt>
                <c:pt idx="764">
                  <c:v>852633.7319076773</c:v>
                </c:pt>
                <c:pt idx="765">
                  <c:v>852635.0603175968</c:v>
                </c:pt>
                <c:pt idx="766">
                  <c:v>852630.2158297183</c:v>
                </c:pt>
                <c:pt idx="767">
                  <c:v>852629.0824801248</c:v>
                </c:pt>
                <c:pt idx="768">
                  <c:v>852627.652605513</c:v>
                </c:pt>
                <c:pt idx="769">
                  <c:v>852633.2472081549</c:v>
                </c:pt>
                <c:pt idx="770">
                  <c:v>852623.9988116681</c:v>
                </c:pt>
                <c:pt idx="771">
                  <c:v>852639.9879935394</c:v>
                </c:pt>
                <c:pt idx="772">
                  <c:v>852626.5994924293</c:v>
                </c:pt>
                <c:pt idx="773">
                  <c:v>852618.6111226992</c:v>
                </c:pt>
                <c:pt idx="774">
                  <c:v>852626.1181132402</c:v>
                </c:pt>
                <c:pt idx="775">
                  <c:v>852634.5052935256</c:v>
                </c:pt>
                <c:pt idx="776">
                  <c:v>852631.4217042756</c:v>
                </c:pt>
                <c:pt idx="777">
                  <c:v>852628.3788026549</c:v>
                </c:pt>
                <c:pt idx="778">
                  <c:v>852622.7674448541</c:v>
                </c:pt>
                <c:pt idx="779">
                  <c:v>852638.1170979112</c:v>
                </c:pt>
                <c:pt idx="780">
                  <c:v>852631.085077704</c:v>
                </c:pt>
                <c:pt idx="781">
                  <c:v>852620.572675328</c:v>
                </c:pt>
                <c:pt idx="782">
                  <c:v>852623.0733424015</c:v>
                </c:pt>
                <c:pt idx="783">
                  <c:v>852625.4513494613</c:v>
                </c:pt>
                <c:pt idx="784">
                  <c:v>852624.0926658504</c:v>
                </c:pt>
                <c:pt idx="785">
                  <c:v>852627.5087309151</c:v>
                </c:pt>
                <c:pt idx="786">
                  <c:v>852622.8918706937</c:v>
                </c:pt>
                <c:pt idx="787">
                  <c:v>852626.7775544232</c:v>
                </c:pt>
                <c:pt idx="788">
                  <c:v>852628.9320909826</c:v>
                </c:pt>
                <c:pt idx="789">
                  <c:v>852626.4916652481</c:v>
                </c:pt>
                <c:pt idx="790">
                  <c:v>852624.6172529431</c:v>
                </c:pt>
                <c:pt idx="791">
                  <c:v>852624.0143352186</c:v>
                </c:pt>
                <c:pt idx="792">
                  <c:v>852627.7111645292</c:v>
                </c:pt>
                <c:pt idx="793">
                  <c:v>852623.1278770393</c:v>
                </c:pt>
                <c:pt idx="794">
                  <c:v>852623.3033207111</c:v>
                </c:pt>
                <c:pt idx="795">
                  <c:v>852619.3233604744</c:v>
                </c:pt>
                <c:pt idx="796">
                  <c:v>852628.5702441646</c:v>
                </c:pt>
                <c:pt idx="797">
                  <c:v>852630.3552410408</c:v>
                </c:pt>
                <c:pt idx="798">
                  <c:v>852636.2074228209</c:v>
                </c:pt>
                <c:pt idx="799">
                  <c:v>852636.1540726917</c:v>
                </c:pt>
                <c:pt idx="800">
                  <c:v>852639.3893465506</c:v>
                </c:pt>
                <c:pt idx="801">
                  <c:v>852637.110419012</c:v>
                </c:pt>
                <c:pt idx="802">
                  <c:v>852635.7022300767</c:v>
                </c:pt>
                <c:pt idx="803">
                  <c:v>852638.8269717175</c:v>
                </c:pt>
                <c:pt idx="804">
                  <c:v>852639.7355696078</c:v>
                </c:pt>
                <c:pt idx="805">
                  <c:v>852636.7217900862</c:v>
                </c:pt>
                <c:pt idx="806">
                  <c:v>852643.6187337234</c:v>
                </c:pt>
                <c:pt idx="807">
                  <c:v>852640.7291952251</c:v>
                </c:pt>
                <c:pt idx="808">
                  <c:v>852647.2199761398</c:v>
                </c:pt>
                <c:pt idx="809">
                  <c:v>852648.8686654514</c:v>
                </c:pt>
                <c:pt idx="810">
                  <c:v>852652.9247987674</c:v>
                </c:pt>
                <c:pt idx="811">
                  <c:v>852649.692806647</c:v>
                </c:pt>
                <c:pt idx="812">
                  <c:v>852648.7592291189</c:v>
                </c:pt>
                <c:pt idx="813">
                  <c:v>852648.4437946575</c:v>
                </c:pt>
                <c:pt idx="814">
                  <c:v>852657.2899336203</c:v>
                </c:pt>
                <c:pt idx="815">
                  <c:v>852648.3520622572</c:v>
                </c:pt>
                <c:pt idx="816">
                  <c:v>852644.6803256832</c:v>
                </c:pt>
                <c:pt idx="817">
                  <c:v>852643.4919017977</c:v>
                </c:pt>
                <c:pt idx="818">
                  <c:v>852642.5264950552</c:v>
                </c:pt>
                <c:pt idx="819">
                  <c:v>852647.0232665353</c:v>
                </c:pt>
                <c:pt idx="820">
                  <c:v>852647.1942177324</c:v>
                </c:pt>
                <c:pt idx="821">
                  <c:v>852644.5657343473</c:v>
                </c:pt>
                <c:pt idx="822">
                  <c:v>852646.4375165008</c:v>
                </c:pt>
                <c:pt idx="823">
                  <c:v>852642.9641416074</c:v>
                </c:pt>
                <c:pt idx="824">
                  <c:v>852645.8784743177</c:v>
                </c:pt>
                <c:pt idx="825">
                  <c:v>852643.1081291891</c:v>
                </c:pt>
                <c:pt idx="826">
                  <c:v>852648.466942404</c:v>
                </c:pt>
                <c:pt idx="827">
                  <c:v>852645.8039928448</c:v>
                </c:pt>
                <c:pt idx="828">
                  <c:v>852640.168168042</c:v>
                </c:pt>
                <c:pt idx="829">
                  <c:v>852644.9119733812</c:v>
                </c:pt>
                <c:pt idx="830">
                  <c:v>852646.7398841914</c:v>
                </c:pt>
                <c:pt idx="831">
                  <c:v>852642.5193401144</c:v>
                </c:pt>
                <c:pt idx="832">
                  <c:v>852640.9902368713</c:v>
                </c:pt>
                <c:pt idx="833">
                  <c:v>852643.9053022203</c:v>
                </c:pt>
                <c:pt idx="834">
                  <c:v>852641.4636102803</c:v>
                </c:pt>
                <c:pt idx="835">
                  <c:v>852640.534400133</c:v>
                </c:pt>
                <c:pt idx="836">
                  <c:v>852639.4479598417</c:v>
                </c:pt>
                <c:pt idx="837">
                  <c:v>852637.395312498</c:v>
                </c:pt>
                <c:pt idx="838">
                  <c:v>852635.0676861324</c:v>
                </c:pt>
                <c:pt idx="839">
                  <c:v>852642.3624480719</c:v>
                </c:pt>
                <c:pt idx="840">
                  <c:v>852636.8630558266</c:v>
                </c:pt>
                <c:pt idx="841">
                  <c:v>852638.1988205204</c:v>
                </c:pt>
                <c:pt idx="842">
                  <c:v>852633.6830410648</c:v>
                </c:pt>
                <c:pt idx="843">
                  <c:v>852640.6614250669</c:v>
                </c:pt>
                <c:pt idx="844">
                  <c:v>852641.3917921799</c:v>
                </c:pt>
                <c:pt idx="845">
                  <c:v>852641.6023341469</c:v>
                </c:pt>
                <c:pt idx="846">
                  <c:v>852648.7209989581</c:v>
                </c:pt>
                <c:pt idx="847">
                  <c:v>852640.6047214638</c:v>
                </c:pt>
                <c:pt idx="848">
                  <c:v>852639.6575615752</c:v>
                </c:pt>
                <c:pt idx="849">
                  <c:v>852640.0518610122</c:v>
                </c:pt>
                <c:pt idx="850">
                  <c:v>852641.2113799213</c:v>
                </c:pt>
                <c:pt idx="851">
                  <c:v>852642.5304840711</c:v>
                </c:pt>
                <c:pt idx="852">
                  <c:v>852642.1751114804</c:v>
                </c:pt>
                <c:pt idx="853">
                  <c:v>852640.3264987974</c:v>
                </c:pt>
                <c:pt idx="854">
                  <c:v>852644.1126438741</c:v>
                </c:pt>
                <c:pt idx="855">
                  <c:v>852641.2339470703</c:v>
                </c:pt>
                <c:pt idx="856">
                  <c:v>852645.2207133203</c:v>
                </c:pt>
                <c:pt idx="857">
                  <c:v>852639.4824999638</c:v>
                </c:pt>
                <c:pt idx="858">
                  <c:v>852637.1663461322</c:v>
                </c:pt>
                <c:pt idx="859">
                  <c:v>852642.3408110542</c:v>
                </c:pt>
                <c:pt idx="860">
                  <c:v>852639.924698382</c:v>
                </c:pt>
                <c:pt idx="861">
                  <c:v>852640.0337338472</c:v>
                </c:pt>
                <c:pt idx="862">
                  <c:v>852635.2436747149</c:v>
                </c:pt>
                <c:pt idx="863">
                  <c:v>852640.4144713647</c:v>
                </c:pt>
                <c:pt idx="864">
                  <c:v>852636.9301932183</c:v>
                </c:pt>
                <c:pt idx="865">
                  <c:v>852642.0536260419</c:v>
                </c:pt>
                <c:pt idx="866">
                  <c:v>852643.5620517461</c:v>
                </c:pt>
                <c:pt idx="867">
                  <c:v>852640.3068303465</c:v>
                </c:pt>
                <c:pt idx="868">
                  <c:v>852637.8151605974</c:v>
                </c:pt>
                <c:pt idx="869">
                  <c:v>852640.8845977267</c:v>
                </c:pt>
                <c:pt idx="870">
                  <c:v>852636.2240479232</c:v>
                </c:pt>
                <c:pt idx="871">
                  <c:v>852640.7141870257</c:v>
                </c:pt>
                <c:pt idx="872">
                  <c:v>852650.8797312665</c:v>
                </c:pt>
                <c:pt idx="873">
                  <c:v>852639.1702307042</c:v>
                </c:pt>
                <c:pt idx="874">
                  <c:v>852641.5140780179</c:v>
                </c:pt>
                <c:pt idx="875">
                  <c:v>852641.3908479462</c:v>
                </c:pt>
                <c:pt idx="876">
                  <c:v>852640.9716921856</c:v>
                </c:pt>
                <c:pt idx="877">
                  <c:v>852638.7518373685</c:v>
                </c:pt>
                <c:pt idx="878">
                  <c:v>852638.4957992384</c:v>
                </c:pt>
                <c:pt idx="879">
                  <c:v>852638.3230115717</c:v>
                </c:pt>
                <c:pt idx="880">
                  <c:v>852639.9546020079</c:v>
                </c:pt>
                <c:pt idx="881">
                  <c:v>852638.0427043209</c:v>
                </c:pt>
                <c:pt idx="882">
                  <c:v>852638.1149033289</c:v>
                </c:pt>
                <c:pt idx="883">
                  <c:v>852639.6852945668</c:v>
                </c:pt>
                <c:pt idx="884">
                  <c:v>852639.0875134367</c:v>
                </c:pt>
                <c:pt idx="885">
                  <c:v>852641.5323520905</c:v>
                </c:pt>
                <c:pt idx="886">
                  <c:v>852641.168667165</c:v>
                </c:pt>
                <c:pt idx="887">
                  <c:v>852640.0110089948</c:v>
                </c:pt>
                <c:pt idx="888">
                  <c:v>852639.4344726523</c:v>
                </c:pt>
                <c:pt idx="889">
                  <c:v>852641.2317224706</c:v>
                </c:pt>
                <c:pt idx="890">
                  <c:v>852642.0037221606</c:v>
                </c:pt>
                <c:pt idx="891">
                  <c:v>852642.8617249669</c:v>
                </c:pt>
                <c:pt idx="892">
                  <c:v>852642.8465699273</c:v>
                </c:pt>
                <c:pt idx="893">
                  <c:v>852640.2932625845</c:v>
                </c:pt>
                <c:pt idx="894">
                  <c:v>852643.8023945135</c:v>
                </c:pt>
                <c:pt idx="895">
                  <c:v>852643.79864888</c:v>
                </c:pt>
                <c:pt idx="896">
                  <c:v>852646.0264600604</c:v>
                </c:pt>
                <c:pt idx="897">
                  <c:v>852646.4487632277</c:v>
                </c:pt>
                <c:pt idx="898">
                  <c:v>852647.3347747062</c:v>
                </c:pt>
                <c:pt idx="899">
                  <c:v>852645.3793331644</c:v>
                </c:pt>
                <c:pt idx="900">
                  <c:v>852645.9063791694</c:v>
                </c:pt>
                <c:pt idx="901">
                  <c:v>852647.5233854529</c:v>
                </c:pt>
                <c:pt idx="902">
                  <c:v>852645.7713475731</c:v>
                </c:pt>
                <c:pt idx="903">
                  <c:v>852647.1134027661</c:v>
                </c:pt>
                <c:pt idx="904">
                  <c:v>852646.5252023798</c:v>
                </c:pt>
                <c:pt idx="905">
                  <c:v>852645.8923594053</c:v>
                </c:pt>
                <c:pt idx="906">
                  <c:v>852647.0249564282</c:v>
                </c:pt>
                <c:pt idx="907">
                  <c:v>852645.2988470489</c:v>
                </c:pt>
                <c:pt idx="908">
                  <c:v>852646.6122128969</c:v>
                </c:pt>
                <c:pt idx="909">
                  <c:v>852648.3279909898</c:v>
                </c:pt>
                <c:pt idx="910">
                  <c:v>852645.5460807291</c:v>
                </c:pt>
                <c:pt idx="911">
                  <c:v>852647.5915188213</c:v>
                </c:pt>
                <c:pt idx="912">
                  <c:v>852646.2967105589</c:v>
                </c:pt>
                <c:pt idx="913">
                  <c:v>852646.6509513995</c:v>
                </c:pt>
                <c:pt idx="914">
                  <c:v>852645.4147566875</c:v>
                </c:pt>
                <c:pt idx="915">
                  <c:v>852646.5481572215</c:v>
                </c:pt>
                <c:pt idx="916">
                  <c:v>852646.818413182</c:v>
                </c:pt>
                <c:pt idx="917">
                  <c:v>852644.3642349069</c:v>
                </c:pt>
                <c:pt idx="918">
                  <c:v>852649.0208269699</c:v>
                </c:pt>
                <c:pt idx="919">
                  <c:v>852647.2492162182</c:v>
                </c:pt>
                <c:pt idx="920">
                  <c:v>852647.5358421722</c:v>
                </c:pt>
                <c:pt idx="921">
                  <c:v>852645.7857382913</c:v>
                </c:pt>
                <c:pt idx="922">
                  <c:v>852646.2508939317</c:v>
                </c:pt>
                <c:pt idx="923">
                  <c:v>852647.1523123648</c:v>
                </c:pt>
                <c:pt idx="924">
                  <c:v>852645.8991420593</c:v>
                </c:pt>
                <c:pt idx="925">
                  <c:v>852644.4812900234</c:v>
                </c:pt>
                <c:pt idx="926">
                  <c:v>852646.2284544661</c:v>
                </c:pt>
                <c:pt idx="927">
                  <c:v>852643.8973773415</c:v>
                </c:pt>
                <c:pt idx="928">
                  <c:v>852646.9082679435</c:v>
                </c:pt>
                <c:pt idx="929">
                  <c:v>852645.2482067472</c:v>
                </c:pt>
                <c:pt idx="930">
                  <c:v>852648.1090621358</c:v>
                </c:pt>
                <c:pt idx="931">
                  <c:v>852646.5334225106</c:v>
                </c:pt>
                <c:pt idx="932">
                  <c:v>852645.6260425606</c:v>
                </c:pt>
                <c:pt idx="933">
                  <c:v>852645.9574198339</c:v>
                </c:pt>
                <c:pt idx="934">
                  <c:v>852645.1321751255</c:v>
                </c:pt>
                <c:pt idx="935">
                  <c:v>852645.1609724958</c:v>
                </c:pt>
                <c:pt idx="936">
                  <c:v>852645.6106597523</c:v>
                </c:pt>
                <c:pt idx="937">
                  <c:v>852646.0006882929</c:v>
                </c:pt>
                <c:pt idx="938">
                  <c:v>852644.346588395</c:v>
                </c:pt>
                <c:pt idx="939">
                  <c:v>852644.1025466596</c:v>
                </c:pt>
                <c:pt idx="940">
                  <c:v>852644.1785602085</c:v>
                </c:pt>
                <c:pt idx="941">
                  <c:v>852643.4801253566</c:v>
                </c:pt>
                <c:pt idx="942">
                  <c:v>852643.5286433013</c:v>
                </c:pt>
                <c:pt idx="943">
                  <c:v>852644.1822849771</c:v>
                </c:pt>
                <c:pt idx="944">
                  <c:v>852642.3562985639</c:v>
                </c:pt>
                <c:pt idx="945">
                  <c:v>852644.3654441686</c:v>
                </c:pt>
                <c:pt idx="946">
                  <c:v>852644.2058935545</c:v>
                </c:pt>
                <c:pt idx="947">
                  <c:v>852644.3647756495</c:v>
                </c:pt>
                <c:pt idx="948">
                  <c:v>852645.0063209713</c:v>
                </c:pt>
                <c:pt idx="949">
                  <c:v>852644.7417130397</c:v>
                </c:pt>
                <c:pt idx="950">
                  <c:v>852643.903688245</c:v>
                </c:pt>
                <c:pt idx="951">
                  <c:v>852644.6279248431</c:v>
                </c:pt>
                <c:pt idx="952">
                  <c:v>852644.107288649</c:v>
                </c:pt>
                <c:pt idx="953">
                  <c:v>852644.3500751515</c:v>
                </c:pt>
                <c:pt idx="954">
                  <c:v>852643.1213577901</c:v>
                </c:pt>
                <c:pt idx="955">
                  <c:v>852642.9433105404</c:v>
                </c:pt>
                <c:pt idx="956">
                  <c:v>852641.6190551125</c:v>
                </c:pt>
                <c:pt idx="957">
                  <c:v>852643.4694689277</c:v>
                </c:pt>
                <c:pt idx="958">
                  <c:v>852642.132478032</c:v>
                </c:pt>
                <c:pt idx="959">
                  <c:v>852643.8600784835</c:v>
                </c:pt>
                <c:pt idx="960">
                  <c:v>852643.7740156263</c:v>
                </c:pt>
                <c:pt idx="961">
                  <c:v>852643.0001196339</c:v>
                </c:pt>
                <c:pt idx="962">
                  <c:v>852644.0456077643</c:v>
                </c:pt>
                <c:pt idx="963">
                  <c:v>852643.7372255143</c:v>
                </c:pt>
                <c:pt idx="964">
                  <c:v>852644.3736896196</c:v>
                </c:pt>
                <c:pt idx="965">
                  <c:v>852643.0905860558</c:v>
                </c:pt>
                <c:pt idx="966">
                  <c:v>852643.8279810774</c:v>
                </c:pt>
                <c:pt idx="967">
                  <c:v>852642.9253797553</c:v>
                </c:pt>
                <c:pt idx="968">
                  <c:v>852643.3255366309</c:v>
                </c:pt>
                <c:pt idx="969">
                  <c:v>852643.3045634781</c:v>
                </c:pt>
                <c:pt idx="970">
                  <c:v>852642.5174396272</c:v>
                </c:pt>
                <c:pt idx="971">
                  <c:v>852643.3937410081</c:v>
                </c:pt>
                <c:pt idx="972">
                  <c:v>852643.2548199035</c:v>
                </c:pt>
                <c:pt idx="973">
                  <c:v>852643.1287600652</c:v>
                </c:pt>
                <c:pt idx="974">
                  <c:v>852644.8378703239</c:v>
                </c:pt>
                <c:pt idx="975">
                  <c:v>852642.3929021584</c:v>
                </c:pt>
                <c:pt idx="976">
                  <c:v>852644.4609439474</c:v>
                </c:pt>
                <c:pt idx="977">
                  <c:v>852642.8674251172</c:v>
                </c:pt>
                <c:pt idx="978">
                  <c:v>852642.3304120548</c:v>
                </c:pt>
                <c:pt idx="979">
                  <c:v>852641.8481898152</c:v>
                </c:pt>
                <c:pt idx="980">
                  <c:v>852643.0760049876</c:v>
                </c:pt>
                <c:pt idx="981">
                  <c:v>852642.8551566931</c:v>
                </c:pt>
                <c:pt idx="982">
                  <c:v>852642.5833138149</c:v>
                </c:pt>
                <c:pt idx="983">
                  <c:v>852642.5575073271</c:v>
                </c:pt>
                <c:pt idx="984">
                  <c:v>852642.9944330361</c:v>
                </c:pt>
                <c:pt idx="985">
                  <c:v>852643.0636999599</c:v>
                </c:pt>
                <c:pt idx="986">
                  <c:v>852642.7413874546</c:v>
                </c:pt>
                <c:pt idx="987">
                  <c:v>852642.6883480864</c:v>
                </c:pt>
                <c:pt idx="988">
                  <c:v>852642.5564710532</c:v>
                </c:pt>
                <c:pt idx="989">
                  <c:v>852642.6827735873</c:v>
                </c:pt>
                <c:pt idx="990">
                  <c:v>852642.4256129485</c:v>
                </c:pt>
                <c:pt idx="991">
                  <c:v>852642.1259689627</c:v>
                </c:pt>
                <c:pt idx="992">
                  <c:v>852642.9306329463</c:v>
                </c:pt>
                <c:pt idx="993">
                  <c:v>852642.7853050008</c:v>
                </c:pt>
                <c:pt idx="994">
                  <c:v>852642.9189607187</c:v>
                </c:pt>
                <c:pt idx="995">
                  <c:v>852643.0381381658</c:v>
                </c:pt>
                <c:pt idx="996">
                  <c:v>852642.6981117842</c:v>
                </c:pt>
                <c:pt idx="997">
                  <c:v>852643.1217981137</c:v>
                </c:pt>
                <c:pt idx="998">
                  <c:v>852642.7741604391</c:v>
                </c:pt>
                <c:pt idx="999">
                  <c:v>852643.4068551388</c:v>
                </c:pt>
                <c:pt idx="1000">
                  <c:v>852643.5001042916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13.58637499748632</c:v>
                </c:pt>
                <c:pt idx="2">
                  <c:v>12.696888956404</c:v>
                </c:pt>
                <c:pt idx="3">
                  <c:v>13.17329967154251</c:v>
                </c:pt>
                <c:pt idx="4">
                  <c:v>13.40905876980035</c:v>
                </c:pt>
                <c:pt idx="5">
                  <c:v>13.49618845759765</c:v>
                </c:pt>
                <c:pt idx="6">
                  <c:v>13.48705418760712</c:v>
                </c:pt>
                <c:pt idx="7">
                  <c:v>13.41418260899626</c:v>
                </c:pt>
                <c:pt idx="8">
                  <c:v>13.29906823380291</c:v>
                </c:pt>
                <c:pt idx="9">
                  <c:v>13.15658181329358</c:v>
                </c:pt>
                <c:pt idx="10">
                  <c:v>12.99740236475548</c:v>
                </c:pt>
                <c:pt idx="11">
                  <c:v>12.82943479609045</c:v>
                </c:pt>
                <c:pt idx="12">
                  <c:v>12.65868976316657</c:v>
                </c:pt>
                <c:pt idx="13">
                  <c:v>12.48986586184746</c:v>
                </c:pt>
                <c:pt idx="14">
                  <c:v>12.32673406032259</c:v>
                </c:pt>
                <c:pt idx="15">
                  <c:v>11.72201166856147</c:v>
                </c:pt>
                <c:pt idx="16">
                  <c:v>11.05708891789899</c:v>
                </c:pt>
                <c:pt idx="17">
                  <c:v>10.34202529808113</c:v>
                </c:pt>
                <c:pt idx="18">
                  <c:v>4.057935855656693</c:v>
                </c:pt>
                <c:pt idx="1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13.74431019160478</c:v>
                </c:pt>
                <c:pt idx="2">
                  <c:v>1.573510209243249</c:v>
                </c:pt>
                <c:pt idx="3">
                  <c:v>1.34909781741623</c:v>
                </c:pt>
                <c:pt idx="4">
                  <c:v>1.129016113859865</c:v>
                </c:pt>
                <c:pt idx="5">
                  <c:v>0.988577835403145</c:v>
                </c:pt>
                <c:pt idx="6">
                  <c:v>0.8933773640576061</c:v>
                </c:pt>
                <c:pt idx="7">
                  <c:v>0.8264914153963007</c:v>
                </c:pt>
                <c:pt idx="8">
                  <c:v>0.7786419052675697</c:v>
                </c:pt>
                <c:pt idx="9">
                  <c:v>0.7443233592764366</c:v>
                </c:pt>
                <c:pt idx="10">
                  <c:v>0.7200902930494542</c:v>
                </c:pt>
                <c:pt idx="11">
                  <c:v>0.7036876587698967</c:v>
                </c:pt>
                <c:pt idx="12">
                  <c:v>0.6935968268688411</c:v>
                </c:pt>
                <c:pt idx="13">
                  <c:v>0.6887897643489176</c:v>
                </c:pt>
                <c:pt idx="14">
                  <c:v>0.6885656256381183</c:v>
                </c:pt>
                <c:pt idx="15">
                  <c:v>1.028974275839645</c:v>
                </c:pt>
                <c:pt idx="16">
                  <c:v>0.9990222700127996</c:v>
                </c:pt>
                <c:pt idx="17">
                  <c:v>0.9823273172398791</c:v>
                </c:pt>
                <c:pt idx="18">
                  <c:v>0.7726357881566854</c:v>
                </c:pt>
                <c:pt idx="19">
                  <c:v>0.03331626009781472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0.1579351941184567</c:v>
                </c:pt>
                <c:pt idx="2">
                  <c:v>2.462996250325576</c:v>
                </c:pt>
                <c:pt idx="3">
                  <c:v>0.8726871022777175</c:v>
                </c:pt>
                <c:pt idx="4">
                  <c:v>0.8932570156020198</c:v>
                </c:pt>
                <c:pt idx="5">
                  <c:v>0.9014481476058466</c:v>
                </c:pt>
                <c:pt idx="6">
                  <c:v>0.9025116340481442</c:v>
                </c:pt>
                <c:pt idx="7">
                  <c:v>0.8993629940071537</c:v>
                </c:pt>
                <c:pt idx="8">
                  <c:v>0.8937562804609266</c:v>
                </c:pt>
                <c:pt idx="9">
                  <c:v>0.886809779785764</c:v>
                </c:pt>
                <c:pt idx="10">
                  <c:v>0.8792697415875529</c:v>
                </c:pt>
                <c:pt idx="11">
                  <c:v>0.8716552274349315</c:v>
                </c:pt>
                <c:pt idx="12">
                  <c:v>0.8643418597927213</c:v>
                </c:pt>
                <c:pt idx="13">
                  <c:v>0.8576136656680282</c:v>
                </c:pt>
                <c:pt idx="14">
                  <c:v>0.8516974271629876</c:v>
                </c:pt>
                <c:pt idx="15">
                  <c:v>1.633696667600765</c:v>
                </c:pt>
                <c:pt idx="16">
                  <c:v>1.663945020675271</c:v>
                </c:pt>
                <c:pt idx="17">
                  <c:v>1.697390937057747</c:v>
                </c:pt>
                <c:pt idx="18">
                  <c:v>7.05672523058112</c:v>
                </c:pt>
                <c:pt idx="19">
                  <c:v>4.091252115754502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10.20356177610918</c:v>
                </c:pt>
                <c:pt idx="2">
                  <c:v>8.03041214166732</c:v>
                </c:pt>
                <c:pt idx="3">
                  <c:v>8.042285399316164</c:v>
                </c:pt>
                <c:pt idx="4">
                  <c:v>7.887840241584755</c:v>
                </c:pt>
                <c:pt idx="5">
                  <c:v>7.619332897798206</c:v>
                </c:pt>
                <c:pt idx="6">
                  <c:v>7.269061350225761</c:v>
                </c:pt>
                <c:pt idx="7">
                  <c:v>6.858177599586841</c:v>
                </c:pt>
                <c:pt idx="8">
                  <c:v>6.401098200772939</c:v>
                </c:pt>
                <c:pt idx="9">
                  <c:v>5.907935418240903</c:v>
                </c:pt>
                <c:pt idx="10">
                  <c:v>5.385911145585865</c:v>
                </c:pt>
                <c:pt idx="11">
                  <c:v>4.840230245921039</c:v>
                </c:pt>
                <c:pt idx="12">
                  <c:v>4.274653276649557</c:v>
                </c:pt>
                <c:pt idx="13">
                  <c:v>3.691868204398676</c:v>
                </c:pt>
                <c:pt idx="14">
                  <c:v>2.559116390931929</c:v>
                </c:pt>
                <c:pt idx="15">
                  <c:v>1.326580962575733</c:v>
                </c:pt>
                <c:pt idx="1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10.25600895536495</c:v>
                </c:pt>
                <c:pt idx="2">
                  <c:v>0.860036905216675</c:v>
                </c:pt>
                <c:pt idx="3">
                  <c:v>0.6353155293986402</c:v>
                </c:pt>
                <c:pt idx="4">
                  <c:v>0.4889031756490546</c:v>
                </c:pt>
                <c:pt idx="5">
                  <c:v>0.3864394984573414</c:v>
                </c:pt>
                <c:pt idx="6">
                  <c:v>0.3110234584461299</c:v>
                </c:pt>
                <c:pt idx="7">
                  <c:v>0.2533789149524375</c:v>
                </c:pt>
                <c:pt idx="8">
                  <c:v>0.2079836871636747</c:v>
                </c:pt>
                <c:pt idx="9">
                  <c:v>0.1713577177520708</c:v>
                </c:pt>
                <c:pt idx="10">
                  <c:v>0.141193553232123</c:v>
                </c:pt>
                <c:pt idx="11">
                  <c:v>0.1159016625172666</c:v>
                </c:pt>
                <c:pt idx="12">
                  <c:v>0.09436325233958447</c:v>
                </c:pt>
                <c:pt idx="13">
                  <c:v>0.07576474033682024</c:v>
                </c:pt>
                <c:pt idx="14">
                  <c:v>0.1396388049795133</c:v>
                </c:pt>
                <c:pt idx="15">
                  <c:v>0.076270160033503</c:v>
                </c:pt>
                <c:pt idx="16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0.05244717925577249</c:v>
                </c:pt>
                <c:pt idx="2">
                  <c:v>3.033186539658533</c:v>
                </c:pt>
                <c:pt idx="3">
                  <c:v>0.6234422717497963</c:v>
                </c:pt>
                <c:pt idx="4">
                  <c:v>0.6433483333804628</c:v>
                </c:pt>
                <c:pt idx="5">
                  <c:v>0.6549468422438915</c:v>
                </c:pt>
                <c:pt idx="6">
                  <c:v>0.6612950060185743</c:v>
                </c:pt>
                <c:pt idx="7">
                  <c:v>0.6642626655913578</c:v>
                </c:pt>
                <c:pt idx="8">
                  <c:v>0.665063085977577</c:v>
                </c:pt>
                <c:pt idx="9">
                  <c:v>0.6645205002841071</c:v>
                </c:pt>
                <c:pt idx="10">
                  <c:v>0.6632178258871598</c:v>
                </c:pt>
                <c:pt idx="11">
                  <c:v>0.6615825621820928</c:v>
                </c:pt>
                <c:pt idx="12">
                  <c:v>0.6599402216110664</c:v>
                </c:pt>
                <c:pt idx="13">
                  <c:v>0.6585498125877012</c:v>
                </c:pt>
                <c:pt idx="14">
                  <c:v>1.272390618446261</c:v>
                </c:pt>
                <c:pt idx="15">
                  <c:v>1.308805588389699</c:v>
                </c:pt>
                <c:pt idx="16">
                  <c:v>1.346977212113823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15.90781531802381</c:v>
                </c:pt>
                <c:pt idx="2">
                  <c:v>12.15245243614046</c:v>
                </c:pt>
                <c:pt idx="3">
                  <c:v>11.85089346953882</c:v>
                </c:pt>
                <c:pt idx="4">
                  <c:v>11.39662481922761</c:v>
                </c:pt>
                <c:pt idx="5">
                  <c:v>10.84053206689937</c:v>
                </c:pt>
                <c:pt idx="6">
                  <c:v>10.21370714076521</c:v>
                </c:pt>
                <c:pt idx="7">
                  <c:v>9.536230493337637</c:v>
                </c:pt>
                <c:pt idx="8">
                  <c:v>8.82155746391563</c:v>
                </c:pt>
                <c:pt idx="9">
                  <c:v>8.078929691454404</c:v>
                </c:pt>
                <c:pt idx="10">
                  <c:v>7.314772622602395</c:v>
                </c:pt>
                <c:pt idx="11">
                  <c:v>6.53355493673299</c:v>
                </c:pt>
                <c:pt idx="12">
                  <c:v>5.738349199361422</c:v>
                </c:pt>
                <c:pt idx="13">
                  <c:v>4.931192821151948</c:v>
                </c:pt>
                <c:pt idx="14">
                  <c:v>3.378727255186659</c:v>
                </c:pt>
                <c:pt idx="15">
                  <c:v>1.733641568860554</c:v>
                </c:pt>
                <c:pt idx="16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16.08467423116988</c:v>
                </c:pt>
                <c:pt idx="2">
                  <c:v>0.860036905216675</c:v>
                </c:pt>
                <c:pt idx="3">
                  <c:v>0.6353155293986403</c:v>
                </c:pt>
                <c:pt idx="4">
                  <c:v>0.4889031756490546</c:v>
                </c:pt>
                <c:pt idx="5">
                  <c:v>0.3864394984573414</c:v>
                </c:pt>
                <c:pt idx="6">
                  <c:v>0.3110234584461299</c:v>
                </c:pt>
                <c:pt idx="7">
                  <c:v>0.2533789149524375</c:v>
                </c:pt>
                <c:pt idx="8">
                  <c:v>0.2079836871636747</c:v>
                </c:pt>
                <c:pt idx="9">
                  <c:v>0.1713577177520709</c:v>
                </c:pt>
                <c:pt idx="10">
                  <c:v>0.141193553232123</c:v>
                </c:pt>
                <c:pt idx="11">
                  <c:v>0.1159016625172666</c:v>
                </c:pt>
                <c:pt idx="12">
                  <c:v>0.09436325233958447</c:v>
                </c:pt>
                <c:pt idx="13">
                  <c:v>0.07576474033682024</c:v>
                </c:pt>
                <c:pt idx="14">
                  <c:v>0.1396388049795133</c:v>
                </c:pt>
                <c:pt idx="15">
                  <c:v>0.076270160033503</c:v>
                </c:pt>
                <c:pt idx="16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0.1768589131460639</c:v>
                </c:pt>
                <c:pt idx="2">
                  <c:v>4.615399787100029</c:v>
                </c:pt>
                <c:pt idx="3">
                  <c:v>0.9368744960002764</c:v>
                </c:pt>
                <c:pt idx="4">
                  <c:v>0.9431718259602627</c:v>
                </c:pt>
                <c:pt idx="5">
                  <c:v>0.9425322507855846</c:v>
                </c:pt>
                <c:pt idx="6">
                  <c:v>0.9378483845802925</c:v>
                </c:pt>
                <c:pt idx="7">
                  <c:v>0.9308555623800084</c:v>
                </c:pt>
                <c:pt idx="8">
                  <c:v>0.9226567165856824</c:v>
                </c:pt>
                <c:pt idx="9">
                  <c:v>0.9139854902132977</c:v>
                </c:pt>
                <c:pt idx="10">
                  <c:v>0.9053506220841318</c:v>
                </c:pt>
                <c:pt idx="11">
                  <c:v>0.8971193483866715</c:v>
                </c:pt>
                <c:pt idx="12">
                  <c:v>0.8895689897111528</c:v>
                </c:pt>
                <c:pt idx="13">
                  <c:v>0.8829211185462935</c:v>
                </c:pt>
                <c:pt idx="14">
                  <c:v>1.692104370944802</c:v>
                </c:pt>
                <c:pt idx="15">
                  <c:v>1.721355846359608</c:v>
                </c:pt>
                <c:pt idx="16">
                  <c:v>1.754037818398644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10.05287263056643</c:v>
                </c:pt>
                <c:pt idx="2">
                  <c:v>7.224460912312299</c:v>
                </c:pt>
                <c:pt idx="3">
                  <c:v>7.134397016577337</c:v>
                </c:pt>
                <c:pt idx="4">
                  <c:v>6.927643044330709</c:v>
                </c:pt>
                <c:pt idx="5">
                  <c:v>6.636755954486991</c:v>
                </c:pt>
                <c:pt idx="6">
                  <c:v>6.283117841896174</c:v>
                </c:pt>
                <c:pt idx="7">
                  <c:v>5.881351663797896</c:v>
                </c:pt>
                <c:pt idx="8">
                  <c:v>5.441756634537552</c:v>
                </c:pt>
                <c:pt idx="9">
                  <c:v>4.971725669197285</c:v>
                </c:pt>
                <c:pt idx="10">
                  <c:v>4.476621712026056</c:v>
                </c:pt>
                <c:pt idx="11">
                  <c:v>3.960353053300112</c:v>
                </c:pt>
                <c:pt idx="12">
                  <c:v>3.425747353883267</c:v>
                </c:pt>
                <c:pt idx="13">
                  <c:v>2.383120903277896</c:v>
                </c:pt>
                <c:pt idx="14">
                  <c:v>1.239172616698099</c:v>
                </c:pt>
                <c:pt idx="15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10.1026040949889</c:v>
                </c:pt>
                <c:pt idx="2">
                  <c:v>0.6353155293986403</c:v>
                </c:pt>
                <c:pt idx="3">
                  <c:v>0.4889031756490547</c:v>
                </c:pt>
                <c:pt idx="4">
                  <c:v>0.3864394984573414</c:v>
                </c:pt>
                <c:pt idx="5">
                  <c:v>0.3110234584461299</c:v>
                </c:pt>
                <c:pt idx="6">
                  <c:v>0.2533789149524375</c:v>
                </c:pt>
                <c:pt idx="7">
                  <c:v>0.2079836871636747</c:v>
                </c:pt>
                <c:pt idx="8">
                  <c:v>0.1713577177520708</c:v>
                </c:pt>
                <c:pt idx="9">
                  <c:v>0.141193553232123</c:v>
                </c:pt>
                <c:pt idx="10">
                  <c:v>0.1159016625172666</c:v>
                </c:pt>
                <c:pt idx="11">
                  <c:v>0.09436325233958447</c:v>
                </c:pt>
                <c:pt idx="12">
                  <c:v>0.07576474033682024</c:v>
                </c:pt>
                <c:pt idx="13">
                  <c:v>0.1396388049795133</c:v>
                </c:pt>
                <c:pt idx="14">
                  <c:v>0.07627016003350298</c:v>
                </c:pt>
                <c:pt idx="15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0.04973146442247555</c:v>
                </c:pt>
                <c:pt idx="2">
                  <c:v>3.463727247652768</c:v>
                </c:pt>
                <c:pt idx="3">
                  <c:v>0.5789670713840175</c:v>
                </c:pt>
                <c:pt idx="4">
                  <c:v>0.5931934707039693</c:v>
                </c:pt>
                <c:pt idx="5">
                  <c:v>0.6019105482898481</c:v>
                </c:pt>
                <c:pt idx="6">
                  <c:v>0.6070170275432546</c:v>
                </c:pt>
                <c:pt idx="7">
                  <c:v>0.6097498652619521</c:v>
                </c:pt>
                <c:pt idx="8">
                  <c:v>0.6109527470124146</c:v>
                </c:pt>
                <c:pt idx="9">
                  <c:v>0.61122451857239</c:v>
                </c:pt>
                <c:pt idx="10">
                  <c:v>0.6110056196884965</c:v>
                </c:pt>
                <c:pt idx="11">
                  <c:v>0.6106319110655279</c:v>
                </c:pt>
                <c:pt idx="12">
                  <c:v>0.610370439753666</c:v>
                </c:pt>
                <c:pt idx="13">
                  <c:v>1.182265255584883</c:v>
                </c:pt>
                <c:pt idx="14">
                  <c:v>1.2202184466133</c:v>
                </c:pt>
                <c:pt idx="15">
                  <c:v>1.25956886623619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15.73061791898484</c:v>
                </c:pt>
                <c:pt idx="2">
                  <c:v>11.0455146418536</c:v>
                </c:pt>
                <c:pt idx="3">
                  <c:v>10.65464749899976</c:v>
                </c:pt>
                <c:pt idx="4">
                  <c:v>10.15936835492949</c:v>
                </c:pt>
                <c:pt idx="5">
                  <c:v>9.591024173390661</c:v>
                </c:pt>
                <c:pt idx="6">
                  <c:v>8.969921999452113</c:v>
                </c:pt>
                <c:pt idx="7">
                  <c:v>8.309720433728444</c:v>
                </c:pt>
                <c:pt idx="8">
                  <c:v>7.619845220058579</c:v>
                </c:pt>
                <c:pt idx="9">
                  <c:v>6.906890223971663</c:v>
                </c:pt>
                <c:pt idx="10">
                  <c:v>6.175479800296895</c:v>
                </c:pt>
                <c:pt idx="11">
                  <c:v>5.428831999222624</c:v>
                </c:pt>
                <c:pt idx="12">
                  <c:v>4.669121799781703</c:v>
                </c:pt>
                <c:pt idx="13">
                  <c:v>3.205410068214206</c:v>
                </c:pt>
                <c:pt idx="14">
                  <c:v>1.647563403861191</c:v>
                </c:pt>
                <c:pt idx="1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15.89890508477249</c:v>
                </c:pt>
                <c:pt idx="2">
                  <c:v>0.6353155293986403</c:v>
                </c:pt>
                <c:pt idx="3">
                  <c:v>0.4889031756490547</c:v>
                </c:pt>
                <c:pt idx="4">
                  <c:v>0.3864394984573414</c:v>
                </c:pt>
                <c:pt idx="5">
                  <c:v>0.3110234584461299</c:v>
                </c:pt>
                <c:pt idx="6">
                  <c:v>0.2533789149524375</c:v>
                </c:pt>
                <c:pt idx="7">
                  <c:v>0.2079836871636747</c:v>
                </c:pt>
                <c:pt idx="8">
                  <c:v>0.1713577177520708</c:v>
                </c:pt>
                <c:pt idx="9">
                  <c:v>0.141193553232123</c:v>
                </c:pt>
                <c:pt idx="10">
                  <c:v>0.1159016625172666</c:v>
                </c:pt>
                <c:pt idx="11">
                  <c:v>0.09436325233958447</c:v>
                </c:pt>
                <c:pt idx="12">
                  <c:v>0.07576474033682024</c:v>
                </c:pt>
                <c:pt idx="13">
                  <c:v>0.1396388049795133</c:v>
                </c:pt>
                <c:pt idx="14">
                  <c:v>0.07627016003350298</c:v>
                </c:pt>
                <c:pt idx="15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0.1682871657876545</c:v>
                </c:pt>
                <c:pt idx="2">
                  <c:v>5.320418806529875</c:v>
                </c:pt>
                <c:pt idx="3">
                  <c:v>0.8797703185028966</c:v>
                </c:pt>
                <c:pt idx="4">
                  <c:v>0.8817186425276097</c:v>
                </c:pt>
                <c:pt idx="5">
                  <c:v>0.8793676399849578</c:v>
                </c:pt>
                <c:pt idx="6">
                  <c:v>0.8744810888909845</c:v>
                </c:pt>
                <c:pt idx="7">
                  <c:v>0.8681852528873434</c:v>
                </c:pt>
                <c:pt idx="8">
                  <c:v>0.8612329314219357</c:v>
                </c:pt>
                <c:pt idx="9">
                  <c:v>0.8541485493190387</c:v>
                </c:pt>
                <c:pt idx="10">
                  <c:v>0.8473120861920355</c:v>
                </c:pt>
                <c:pt idx="11">
                  <c:v>0.8410110534138544</c:v>
                </c:pt>
                <c:pt idx="12">
                  <c:v>0.835474939777742</c:v>
                </c:pt>
                <c:pt idx="13">
                  <c:v>1.60335053654701</c:v>
                </c:pt>
                <c:pt idx="14">
                  <c:v>1.634116824386519</c:v>
                </c:pt>
                <c:pt idx="15">
                  <c:v>1.667959653399289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9.835514315000868</c:v>
                </c:pt>
                <c:pt idx="2">
                  <c:v>6.499363280174136</c:v>
                </c:pt>
                <c:pt idx="3">
                  <c:v>6.344657654721131</c:v>
                </c:pt>
                <c:pt idx="4">
                  <c:v>6.103822291170896</c:v>
                </c:pt>
                <c:pt idx="5">
                  <c:v>5.798433217413914</c:v>
                </c:pt>
                <c:pt idx="6">
                  <c:v>5.443287355296568</c:v>
                </c:pt>
                <c:pt idx="7">
                  <c:v>5.048841488417388</c:v>
                </c:pt>
                <c:pt idx="8">
                  <c:v>4.622632675982846</c:v>
                </c:pt>
                <c:pt idx="9">
                  <c:v>4.170157099692261</c:v>
                </c:pt>
                <c:pt idx="10">
                  <c:v>3.69544756531992</c:v>
                </c:pt>
                <c:pt idx="11">
                  <c:v>3.201449473925641</c:v>
                </c:pt>
                <c:pt idx="12">
                  <c:v>2.234784481361108</c:v>
                </c:pt>
                <c:pt idx="13">
                  <c:v>1.165501175197045</c:v>
                </c:pt>
                <c:pt idx="1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9.882604446615243</c:v>
                </c:pt>
                <c:pt idx="2">
                  <c:v>0.4889031756490547</c:v>
                </c:pt>
                <c:pt idx="3">
                  <c:v>0.3864394984573414</c:v>
                </c:pt>
                <c:pt idx="4">
                  <c:v>0.3110234584461299</c:v>
                </c:pt>
                <c:pt idx="5">
                  <c:v>0.2533789149524375</c:v>
                </c:pt>
                <c:pt idx="6">
                  <c:v>0.2079836871636747</c:v>
                </c:pt>
                <c:pt idx="7">
                  <c:v>0.1713577177520708</c:v>
                </c:pt>
                <c:pt idx="8">
                  <c:v>0.141193553232123</c:v>
                </c:pt>
                <c:pt idx="9">
                  <c:v>0.1159016625172666</c:v>
                </c:pt>
                <c:pt idx="10">
                  <c:v>0.09436325233958447</c:v>
                </c:pt>
                <c:pt idx="11">
                  <c:v>0.07576474033682024</c:v>
                </c:pt>
                <c:pt idx="12">
                  <c:v>0.1396388049795133</c:v>
                </c:pt>
                <c:pt idx="13">
                  <c:v>0.076270160033503</c:v>
                </c:pt>
                <c:pt idx="14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0.04709013161437444</c:v>
                </c:pt>
                <c:pt idx="2">
                  <c:v>3.825054210475786</c:v>
                </c:pt>
                <c:pt idx="3">
                  <c:v>0.5411451239103465</c:v>
                </c:pt>
                <c:pt idx="4">
                  <c:v>0.551858821996365</c:v>
                </c:pt>
                <c:pt idx="5">
                  <c:v>0.5587679887094205</c:v>
                </c:pt>
                <c:pt idx="6">
                  <c:v>0.5631295492810203</c:v>
                </c:pt>
                <c:pt idx="7">
                  <c:v>0.5658035846312511</c:v>
                </c:pt>
                <c:pt idx="8">
                  <c:v>0.5674023656666646</c:v>
                </c:pt>
                <c:pt idx="9">
                  <c:v>0.568377238807851</c:v>
                </c:pt>
                <c:pt idx="10">
                  <c:v>0.5690727867119258</c:v>
                </c:pt>
                <c:pt idx="11">
                  <c:v>0.5697628317310988</c:v>
                </c:pt>
                <c:pt idx="12">
                  <c:v>1.106303797544046</c:v>
                </c:pt>
                <c:pt idx="13">
                  <c:v>1.145553466197566</c:v>
                </c:pt>
                <c:pt idx="14">
                  <c:v>1.18589742473514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15.47504292048736</c:v>
                </c:pt>
                <c:pt idx="2">
                  <c:v>10.03348033079044</c:v>
                </c:pt>
                <c:pt idx="3">
                  <c:v>9.589113008147001</c:v>
                </c:pt>
                <c:pt idx="4">
                  <c:v>9.069727625650577</c:v>
                </c:pt>
                <c:pt idx="5">
                  <c:v>8.495820926697323</c:v>
                </c:pt>
                <c:pt idx="6">
                  <c:v>7.881221677825232</c:v>
                </c:pt>
                <c:pt idx="7">
                  <c:v>7.235509751451215</c:v>
                </c:pt>
                <c:pt idx="8">
                  <c:v>6.565420009704114</c:v>
                </c:pt>
                <c:pt idx="9">
                  <c:v>5.875707135496491</c:v>
                </c:pt>
                <c:pt idx="10">
                  <c:v>5.169710975599903</c:v>
                </c:pt>
                <c:pt idx="11">
                  <c:v>4.449721678273569</c:v>
                </c:pt>
                <c:pt idx="12">
                  <c:v>3.06031271375516</c:v>
                </c:pt>
                <c:pt idx="13">
                  <c:v>1.575500648653418</c:v>
                </c:pt>
                <c:pt idx="1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15.63524247750432</c:v>
                </c:pt>
                <c:pt idx="2">
                  <c:v>0.4889031756490547</c:v>
                </c:pt>
                <c:pt idx="3">
                  <c:v>0.3864394984573414</c:v>
                </c:pt>
                <c:pt idx="4">
                  <c:v>0.3110234584461299</c:v>
                </c:pt>
                <c:pt idx="5">
                  <c:v>0.2533789149524375</c:v>
                </c:pt>
                <c:pt idx="6">
                  <c:v>0.2079836871636747</c:v>
                </c:pt>
                <c:pt idx="7">
                  <c:v>0.1713577177520708</c:v>
                </c:pt>
                <c:pt idx="8">
                  <c:v>0.141193553232123</c:v>
                </c:pt>
                <c:pt idx="9">
                  <c:v>0.1159016625172666</c:v>
                </c:pt>
                <c:pt idx="10">
                  <c:v>0.09436325233958447</c:v>
                </c:pt>
                <c:pt idx="11">
                  <c:v>0.07576474033682024</c:v>
                </c:pt>
                <c:pt idx="12">
                  <c:v>0.1396388049795133</c:v>
                </c:pt>
                <c:pt idx="13">
                  <c:v>0.076270160033503</c:v>
                </c:pt>
                <c:pt idx="14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0.1601995570169592</c:v>
                </c:pt>
                <c:pt idx="2">
                  <c:v>5.930465765345972</c:v>
                </c:pt>
                <c:pt idx="3">
                  <c:v>0.8308068211007807</c:v>
                </c:pt>
                <c:pt idx="4">
                  <c:v>0.8304088409425535</c:v>
                </c:pt>
                <c:pt idx="5">
                  <c:v>0.8272856139056912</c:v>
                </c:pt>
                <c:pt idx="6">
                  <c:v>0.8225829360357665</c:v>
                </c:pt>
                <c:pt idx="7">
                  <c:v>0.8170696441260876</c:v>
                </c:pt>
                <c:pt idx="8">
                  <c:v>0.8112832949792244</c:v>
                </c:pt>
                <c:pt idx="9">
                  <c:v>0.805614536724889</c:v>
                </c:pt>
                <c:pt idx="10">
                  <c:v>0.8003594122361714</c:v>
                </c:pt>
                <c:pt idx="11">
                  <c:v>0.7957540376631544</c:v>
                </c:pt>
                <c:pt idx="12">
                  <c:v>1.529047769497922</c:v>
                </c:pt>
                <c:pt idx="13">
                  <c:v>1.561082225135245</c:v>
                </c:pt>
                <c:pt idx="14">
                  <c:v>1.595896898191508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9.577223423030794</c:v>
                </c:pt>
                <c:pt idx="2">
                  <c:v>5.836798105474215</c:v>
                </c:pt>
                <c:pt idx="3">
                  <c:v>5.639564601606025</c:v>
                </c:pt>
                <c:pt idx="4">
                  <c:v>5.37620700162261</c:v>
                </c:pt>
                <c:pt idx="5">
                  <c:v>5.061673774198701</c:v>
                </c:pt>
                <c:pt idx="6">
                  <c:v>4.706558967178722</c:v>
                </c:pt>
                <c:pt idx="7">
                  <c:v>4.318525208902289</c:v>
                </c:pt>
                <c:pt idx="8">
                  <c:v>3.903184749005734</c:v>
                </c:pt>
                <c:pt idx="9">
                  <c:v>3.464678863193869</c:v>
                </c:pt>
                <c:pt idx="10">
                  <c:v>3.006055520247656</c:v>
                </c:pt>
                <c:pt idx="11">
                  <c:v>2.1055632869466</c:v>
                </c:pt>
                <c:pt idx="12">
                  <c:v>1.101323331738312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9.621831737787645</c:v>
                </c:pt>
                <c:pt idx="2">
                  <c:v>0.3864394984573414</c:v>
                </c:pt>
                <c:pt idx="3">
                  <c:v>0.3110234584461299</c:v>
                </c:pt>
                <c:pt idx="4">
                  <c:v>0.2533789149524375</c:v>
                </c:pt>
                <c:pt idx="5">
                  <c:v>0.2079836871636746</c:v>
                </c:pt>
                <c:pt idx="6">
                  <c:v>0.1713577177520708</c:v>
                </c:pt>
                <c:pt idx="7">
                  <c:v>0.141193553232123</c:v>
                </c:pt>
                <c:pt idx="8">
                  <c:v>0.1159016625172666</c:v>
                </c:pt>
                <c:pt idx="9">
                  <c:v>0.09436325233958447</c:v>
                </c:pt>
                <c:pt idx="10">
                  <c:v>0.07576474033682024</c:v>
                </c:pt>
                <c:pt idx="11">
                  <c:v>0.1396388049795133</c:v>
                </c:pt>
                <c:pt idx="12">
                  <c:v>0.07627016003350298</c:v>
                </c:pt>
                <c:pt idx="13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0.04460831475685079</c:v>
                </c:pt>
                <c:pt idx="2">
                  <c:v>4.126864816013921</c:v>
                </c:pt>
                <c:pt idx="3">
                  <c:v>0.5082569623143206</c:v>
                </c:pt>
                <c:pt idx="4">
                  <c:v>0.5167365149358525</c:v>
                </c:pt>
                <c:pt idx="5">
                  <c:v>0.522516914587583</c:v>
                </c:pt>
                <c:pt idx="6">
                  <c:v>0.5264725247720503</c:v>
                </c:pt>
                <c:pt idx="7">
                  <c:v>0.5292273115085563</c:v>
                </c:pt>
                <c:pt idx="8">
                  <c:v>0.5312421224138208</c:v>
                </c:pt>
                <c:pt idx="9">
                  <c:v>0.5328691381514501</c:v>
                </c:pt>
                <c:pt idx="10">
                  <c:v>0.5343880832830328</c:v>
                </c:pt>
                <c:pt idx="11">
                  <c:v>1.04013103828057</c:v>
                </c:pt>
                <c:pt idx="12">
                  <c:v>1.080510115241791</c:v>
                </c:pt>
                <c:pt idx="13">
                  <c:v>1.121719581276404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15.17335971536498</c:v>
                </c:pt>
                <c:pt idx="2">
                  <c:v>9.099251309651699</c:v>
                </c:pt>
                <c:pt idx="3">
                  <c:v>8.621922596313258</c:v>
                </c:pt>
                <c:pt idx="4">
                  <c:v>8.088557832947338</c:v>
                </c:pt>
                <c:pt idx="5">
                  <c:v>7.513131962307075</c:v>
                </c:pt>
                <c:pt idx="6">
                  <c:v>6.905357256597351</c:v>
                </c:pt>
                <c:pt idx="7">
                  <c:v>6.272089697081086</c:v>
                </c:pt>
                <c:pt idx="8">
                  <c:v>5.61819592131825</c:v>
                </c:pt>
                <c:pt idx="9">
                  <c:v>4.947120401984314</c:v>
                </c:pt>
                <c:pt idx="10">
                  <c:v>4.261252220199293</c:v>
                </c:pt>
                <c:pt idx="11">
                  <c:v>2.935670942479319</c:v>
                </c:pt>
                <c:pt idx="12">
                  <c:v>1.513597180560551</c:v>
                </c:pt>
                <c:pt idx="1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15.32615130628285</c:v>
                </c:pt>
                <c:pt idx="2">
                  <c:v>0.3864394984573414</c:v>
                </c:pt>
                <c:pt idx="3">
                  <c:v>0.3110234584461299</c:v>
                </c:pt>
                <c:pt idx="4">
                  <c:v>0.2533789149524375</c:v>
                </c:pt>
                <c:pt idx="5">
                  <c:v>0.2079836871636747</c:v>
                </c:pt>
                <c:pt idx="6">
                  <c:v>0.1713577177520708</c:v>
                </c:pt>
                <c:pt idx="7">
                  <c:v>0.141193553232123</c:v>
                </c:pt>
                <c:pt idx="8">
                  <c:v>0.1159016625172666</c:v>
                </c:pt>
                <c:pt idx="9">
                  <c:v>0.09436325233958447</c:v>
                </c:pt>
                <c:pt idx="10">
                  <c:v>0.07576474033682024</c:v>
                </c:pt>
                <c:pt idx="11">
                  <c:v>0.1396388049795132</c:v>
                </c:pt>
                <c:pt idx="12">
                  <c:v>0.076270160033503</c:v>
                </c:pt>
                <c:pt idx="13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0.1527915909178669</c:v>
                </c:pt>
                <c:pt idx="2">
                  <c:v>6.460547904170624</c:v>
                </c:pt>
                <c:pt idx="3">
                  <c:v>0.7883521717845711</c:v>
                </c:pt>
                <c:pt idx="4">
                  <c:v>0.7867436783183585</c:v>
                </c:pt>
                <c:pt idx="5">
                  <c:v>0.7834095578039366</c:v>
                </c:pt>
                <c:pt idx="6">
                  <c:v>0.7791324234617956</c:v>
                </c:pt>
                <c:pt idx="7">
                  <c:v>0.7744611127483875</c:v>
                </c:pt>
                <c:pt idx="8">
                  <c:v>0.7697954382801027</c:v>
                </c:pt>
                <c:pt idx="9">
                  <c:v>0.7654387716735205</c:v>
                </c:pt>
                <c:pt idx="10">
                  <c:v>0.761632922121841</c:v>
                </c:pt>
                <c:pt idx="11">
                  <c:v>1.465220082699487</c:v>
                </c:pt>
                <c:pt idx="12">
                  <c:v>1.498343921952272</c:v>
                </c:pt>
                <c:pt idx="13">
                  <c:v>1.533993430098646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9.287148842149971</c:v>
                </c:pt>
                <c:pt idx="2">
                  <c:v>5.22322155096428</c:v>
                </c:pt>
                <c:pt idx="3">
                  <c:v>4.997557482843002</c:v>
                </c:pt>
                <c:pt idx="4">
                  <c:v>4.719445382312463</c:v>
                </c:pt>
                <c:pt idx="5">
                  <c:v>4.399602394833265</c:v>
                </c:pt>
                <c:pt idx="6">
                  <c:v>4.045803758265849</c:v>
                </c:pt>
                <c:pt idx="7">
                  <c:v>3.663765811161098</c:v>
                </c:pt>
                <c:pt idx="8">
                  <c:v>3.257727104299262</c:v>
                </c:pt>
                <c:pt idx="9">
                  <c:v>2.830827588476637</c:v>
                </c:pt>
                <c:pt idx="10">
                  <c:v>1.989678623107146</c:v>
                </c:pt>
                <c:pt idx="11">
                  <c:v>1.043769090355124</c:v>
                </c:pt>
                <c:pt idx="12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9.329436891266544</c:v>
                </c:pt>
                <c:pt idx="2">
                  <c:v>0.3110234584461299</c:v>
                </c:pt>
                <c:pt idx="3">
                  <c:v>0.2533789149524375</c:v>
                </c:pt>
                <c:pt idx="4">
                  <c:v>0.2079836871636747</c:v>
                </c:pt>
                <c:pt idx="5">
                  <c:v>0.1713577177520708</c:v>
                </c:pt>
                <c:pt idx="6">
                  <c:v>0.141193553232123</c:v>
                </c:pt>
                <c:pt idx="7">
                  <c:v>0.1159016625172666</c:v>
                </c:pt>
                <c:pt idx="8">
                  <c:v>0.09436325233958447</c:v>
                </c:pt>
                <c:pt idx="9">
                  <c:v>0.07576474033682024</c:v>
                </c:pt>
                <c:pt idx="10">
                  <c:v>0.1396388049795133</c:v>
                </c:pt>
                <c:pt idx="11">
                  <c:v>0.076270160033503</c:v>
                </c:pt>
                <c:pt idx="12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0.0422880491165735</c:v>
                </c:pt>
                <c:pt idx="2">
                  <c:v>4.374950749631821</c:v>
                </c:pt>
                <c:pt idx="3">
                  <c:v>0.4790429830737152</c:v>
                </c:pt>
                <c:pt idx="4">
                  <c:v>0.4860957876942141</c:v>
                </c:pt>
                <c:pt idx="5">
                  <c:v>0.491200705231268</c:v>
                </c:pt>
                <c:pt idx="6">
                  <c:v>0.494992189799539</c:v>
                </c:pt>
                <c:pt idx="7">
                  <c:v>0.4979396096220181</c:v>
                </c:pt>
                <c:pt idx="8">
                  <c:v>0.5004019592014202</c:v>
                </c:pt>
                <c:pt idx="9">
                  <c:v>0.5026642561594453</c:v>
                </c:pt>
                <c:pt idx="10">
                  <c:v>0.9807877703490044</c:v>
                </c:pt>
                <c:pt idx="11">
                  <c:v>1.022179692785525</c:v>
                </c:pt>
                <c:pt idx="12">
                  <c:v>1.064165339893214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508291.5511898486</c:v>
                </c:pt>
                <c:pt idx="1">
                  <c:v>5082915.511898485</c:v>
                </c:pt>
                <c:pt idx="2">
                  <c:v>4857505.244946173</c:v>
                </c:pt>
                <c:pt idx="3">
                  <c:v>4673624.58338701</c:v>
                </c:pt>
                <c:pt idx="4">
                  <c:v>4530399.066910177</c:v>
                </c:pt>
                <c:pt idx="5">
                  <c:v>4390222.396008274</c:v>
                </c:pt>
                <c:pt idx="6">
                  <c:v>4344907.689824553</c:v>
                </c:pt>
                <c:pt idx="7">
                  <c:v>4257394.118897983</c:v>
                </c:pt>
                <c:pt idx="8">
                  <c:v>4213542.881521949</c:v>
                </c:pt>
                <c:pt idx="9">
                  <c:v>4127599.36158649</c:v>
                </c:pt>
                <c:pt idx="10">
                  <c:v>4084597.330632574</c:v>
                </c:pt>
                <c:pt idx="11">
                  <c:v>3999705.890049243</c:v>
                </c:pt>
                <c:pt idx="12">
                  <c:v>3957288.005866193</c:v>
                </c:pt>
                <c:pt idx="13">
                  <c:v>3873203.848294775</c:v>
                </c:pt>
                <c:pt idx="14">
                  <c:v>3831232.184120368</c:v>
                </c:pt>
                <c:pt idx="15">
                  <c:v>3747818.456926916</c:v>
                </c:pt>
                <c:pt idx="16">
                  <c:v>3706212.449678989</c:v>
                </c:pt>
                <c:pt idx="17">
                  <c:v>3623384.468583045</c:v>
                </c:pt>
                <c:pt idx="18">
                  <c:v>3582093.482023282</c:v>
                </c:pt>
                <c:pt idx="19">
                  <c:v>3499795.66988852</c:v>
                </c:pt>
                <c:pt idx="20">
                  <c:v>3458786.486569043</c:v>
                </c:pt>
                <c:pt idx="21">
                  <c:v>3376981.44204361</c:v>
                </c:pt>
                <c:pt idx="22">
                  <c:v>3336231.93568587</c:v>
                </c:pt>
                <c:pt idx="23">
                  <c:v>3254894.731647281</c:v>
                </c:pt>
                <c:pt idx="24">
                  <c:v>3214390.419971279</c:v>
                </c:pt>
                <c:pt idx="25">
                  <c:v>3133505.434385533</c:v>
                </c:pt>
                <c:pt idx="26">
                  <c:v>3093237.507584258</c:v>
                </c:pt>
                <c:pt idx="27">
                  <c:v>3012796.607012658</c:v>
                </c:pt>
                <c:pt idx="28">
                  <c:v>2972760.777195925</c:v>
                </c:pt>
                <c:pt idx="29">
                  <c:v>2892762.292775835</c:v>
                </c:pt>
                <c:pt idx="30">
                  <c:v>2852958.138422261</c:v>
                </c:pt>
                <c:pt idx="31">
                  <c:v>2773406.353843734</c:v>
                </c:pt>
                <c:pt idx="32">
                  <c:v>2734351.009776046</c:v>
                </c:pt>
                <c:pt idx="33">
                  <c:v>2656267.947845978</c:v>
                </c:pt>
                <c:pt idx="34">
                  <c:v>2541457.755949243</c:v>
                </c:pt>
                <c:pt idx="35">
                  <c:v>2320758.32565273</c:v>
                </c:pt>
                <c:pt idx="36">
                  <c:v>2223932.410977659</c:v>
                </c:pt>
                <c:pt idx="37">
                  <c:v>2150776.552176982</c:v>
                </c:pt>
                <c:pt idx="38">
                  <c:v>2097236.760888271</c:v>
                </c:pt>
                <c:pt idx="39">
                  <c:v>2095874.701110434</c:v>
                </c:pt>
                <c:pt idx="40">
                  <c:v>2039640.460771333</c:v>
                </c:pt>
                <c:pt idx="41">
                  <c:v>2039301.95273271</c:v>
                </c:pt>
                <c:pt idx="42">
                  <c:v>2008372.552365489</c:v>
                </c:pt>
                <c:pt idx="43">
                  <c:v>2007844.474561086</c:v>
                </c:pt>
                <c:pt idx="44">
                  <c:v>1980368.186813702</c:v>
                </c:pt>
                <c:pt idx="45">
                  <c:v>1979681.535332606</c:v>
                </c:pt>
                <c:pt idx="46">
                  <c:v>1951138.722867661</c:v>
                </c:pt>
                <c:pt idx="47">
                  <c:v>1950326.045885152</c:v>
                </c:pt>
                <c:pt idx="48">
                  <c:v>1920633.586114261</c:v>
                </c:pt>
                <c:pt idx="49">
                  <c:v>1919717.755270944</c:v>
                </c:pt>
                <c:pt idx="50">
                  <c:v>1888919.829484719</c:v>
                </c:pt>
                <c:pt idx="51">
                  <c:v>1887920.53417195</c:v>
                </c:pt>
                <c:pt idx="52">
                  <c:v>1856120.650252937</c:v>
                </c:pt>
                <c:pt idx="53">
                  <c:v>1855051.841929771</c:v>
                </c:pt>
                <c:pt idx="54">
                  <c:v>1822370.637922961</c:v>
                </c:pt>
                <c:pt idx="55">
                  <c:v>1821250.63111408</c:v>
                </c:pt>
                <c:pt idx="56">
                  <c:v>1787855.862559055</c:v>
                </c:pt>
                <c:pt idx="57">
                  <c:v>1786698.983770065</c:v>
                </c:pt>
                <c:pt idx="58">
                  <c:v>1752708.881052932</c:v>
                </c:pt>
                <c:pt idx="59">
                  <c:v>1751519.514237446</c:v>
                </c:pt>
                <c:pt idx="60">
                  <c:v>1717009.65057917</c:v>
                </c:pt>
                <c:pt idx="61">
                  <c:v>1715797.590053955</c:v>
                </c:pt>
                <c:pt idx="62">
                  <c:v>1680929.832203607</c:v>
                </c:pt>
                <c:pt idx="63">
                  <c:v>1679708.302832321</c:v>
                </c:pt>
                <c:pt idx="64">
                  <c:v>1644672.749375421</c:v>
                </c:pt>
                <c:pt idx="65">
                  <c:v>1643494.501629405</c:v>
                </c:pt>
                <c:pt idx="66">
                  <c:v>1608406.599691614</c:v>
                </c:pt>
                <c:pt idx="67">
                  <c:v>1610424.747503286</c:v>
                </c:pt>
                <c:pt idx="68">
                  <c:v>1544048.608382033</c:v>
                </c:pt>
                <c:pt idx="69">
                  <c:v>1464826.890564827</c:v>
                </c:pt>
                <c:pt idx="70">
                  <c:v>1421371.683903374</c:v>
                </c:pt>
                <c:pt idx="71">
                  <c:v>1396415.104277598</c:v>
                </c:pt>
                <c:pt idx="72">
                  <c:v>1367591.976290411</c:v>
                </c:pt>
                <c:pt idx="73">
                  <c:v>1352047.001395963</c:v>
                </c:pt>
                <c:pt idx="74">
                  <c:v>1355628.840752581</c:v>
                </c:pt>
                <c:pt idx="75">
                  <c:v>1326187.380183873</c:v>
                </c:pt>
                <c:pt idx="76">
                  <c:v>1304026.171538525</c:v>
                </c:pt>
                <c:pt idx="77">
                  <c:v>1304645.124075864</c:v>
                </c:pt>
                <c:pt idx="78">
                  <c:v>1286348.305918497</c:v>
                </c:pt>
                <c:pt idx="79">
                  <c:v>1287063.660566943</c:v>
                </c:pt>
                <c:pt idx="80">
                  <c:v>1267615.958635668</c:v>
                </c:pt>
                <c:pt idx="81">
                  <c:v>1268389.29155261</c:v>
                </c:pt>
                <c:pt idx="82">
                  <c:v>1248038.466493161</c:v>
                </c:pt>
                <c:pt idx="83">
                  <c:v>1248837.634259896</c:v>
                </c:pt>
                <c:pt idx="84">
                  <c:v>1227861.951494805</c:v>
                </c:pt>
                <c:pt idx="85">
                  <c:v>1228660.833596773</c:v>
                </c:pt>
                <c:pt idx="86">
                  <c:v>1207346.131706707</c:v>
                </c:pt>
                <c:pt idx="87">
                  <c:v>1208122.24658165</c:v>
                </c:pt>
                <c:pt idx="88">
                  <c:v>1186747.688553261</c:v>
                </c:pt>
                <c:pt idx="89">
                  <c:v>1187488.765193438</c:v>
                </c:pt>
                <c:pt idx="90">
                  <c:v>1166330.464175873</c:v>
                </c:pt>
                <c:pt idx="91">
                  <c:v>1167028.353600337</c:v>
                </c:pt>
                <c:pt idx="92">
                  <c:v>1146340.053514703</c:v>
                </c:pt>
                <c:pt idx="93">
                  <c:v>1146985.602344775</c:v>
                </c:pt>
                <c:pt idx="94">
                  <c:v>1127002.636750524</c:v>
                </c:pt>
                <c:pt idx="95">
                  <c:v>1127595.486009655</c:v>
                </c:pt>
                <c:pt idx="96">
                  <c:v>1108554.612426748</c:v>
                </c:pt>
                <c:pt idx="97">
                  <c:v>1109101.36278269</c:v>
                </c:pt>
                <c:pt idx="98">
                  <c:v>1091220.86456734</c:v>
                </c:pt>
                <c:pt idx="99">
                  <c:v>1091755.745201207</c:v>
                </c:pt>
                <c:pt idx="100">
                  <c:v>1075213.313382922</c:v>
                </c:pt>
                <c:pt idx="101">
                  <c:v>1075793.08407598</c:v>
                </c:pt>
                <c:pt idx="102">
                  <c:v>1050035.292817931</c:v>
                </c:pt>
                <c:pt idx="103">
                  <c:v>1017638.52719256</c:v>
                </c:pt>
                <c:pt idx="104">
                  <c:v>996205.653068469</c:v>
                </c:pt>
                <c:pt idx="105">
                  <c:v>984073.4501260802</c:v>
                </c:pt>
                <c:pt idx="106">
                  <c:v>983624.1690982289</c:v>
                </c:pt>
                <c:pt idx="107">
                  <c:v>969093.6125774176</c:v>
                </c:pt>
                <c:pt idx="108">
                  <c:v>952982.8752194848</c:v>
                </c:pt>
                <c:pt idx="109">
                  <c:v>945267.1926789394</c:v>
                </c:pt>
                <c:pt idx="110">
                  <c:v>944275.8326601738</c:v>
                </c:pt>
                <c:pt idx="111">
                  <c:v>931601.3890360291</c:v>
                </c:pt>
                <c:pt idx="112">
                  <c:v>921380.9831773198</c:v>
                </c:pt>
                <c:pt idx="113">
                  <c:v>922654.049161392</c:v>
                </c:pt>
                <c:pt idx="114">
                  <c:v>912431.1446686743</c:v>
                </c:pt>
                <c:pt idx="115">
                  <c:v>914416.6175333099</c:v>
                </c:pt>
                <c:pt idx="116">
                  <c:v>904443.3587645461</c:v>
                </c:pt>
                <c:pt idx="117">
                  <c:v>906381.8161487418</c:v>
                </c:pt>
                <c:pt idx="118">
                  <c:v>895481.5025957304</c:v>
                </c:pt>
                <c:pt idx="119">
                  <c:v>897339.893789912</c:v>
                </c:pt>
                <c:pt idx="120">
                  <c:v>885640.8807640761</c:v>
                </c:pt>
                <c:pt idx="121">
                  <c:v>887393.7244486272</c:v>
                </c:pt>
                <c:pt idx="122">
                  <c:v>875048.157939111</c:v>
                </c:pt>
                <c:pt idx="123">
                  <c:v>876676.2177855658</c:v>
                </c:pt>
                <c:pt idx="124">
                  <c:v>863851.4189324349</c:v>
                </c:pt>
                <c:pt idx="125">
                  <c:v>852609.4940094044</c:v>
                </c:pt>
                <c:pt idx="126">
                  <c:v>851315.5266746747</c:v>
                </c:pt>
                <c:pt idx="127">
                  <c:v>852576.3340159317</c:v>
                </c:pt>
                <c:pt idx="128">
                  <c:v>839107.057544559</c:v>
                </c:pt>
                <c:pt idx="129">
                  <c:v>827465.4476983307</c:v>
                </c:pt>
                <c:pt idx="130">
                  <c:v>825283.6299256097</c:v>
                </c:pt>
                <c:pt idx="131">
                  <c:v>826253.1188028761</c:v>
                </c:pt>
                <c:pt idx="132">
                  <c:v>813607.8915179907</c:v>
                </c:pt>
                <c:pt idx="133">
                  <c:v>802535.1564471545</c:v>
                </c:pt>
                <c:pt idx="134">
                  <c:v>799971.2941909819</c:v>
                </c:pt>
                <c:pt idx="135">
                  <c:v>800680.4549175294</c:v>
                </c:pt>
                <c:pt idx="136">
                  <c:v>789724.636654516</c:v>
                </c:pt>
                <c:pt idx="137">
                  <c:v>788289.4745976474</c:v>
                </c:pt>
                <c:pt idx="138">
                  <c:v>768966.3717425156</c:v>
                </c:pt>
                <c:pt idx="139">
                  <c:v>766021.419641006</c:v>
                </c:pt>
                <c:pt idx="140">
                  <c:v>766887.3186891077</c:v>
                </c:pt>
                <c:pt idx="141">
                  <c:v>760103.1363345683</c:v>
                </c:pt>
                <c:pt idx="142">
                  <c:v>759008.2597748503</c:v>
                </c:pt>
                <c:pt idx="143">
                  <c:v>748667.1405177485</c:v>
                </c:pt>
                <c:pt idx="144">
                  <c:v>744323.9267352977</c:v>
                </c:pt>
                <c:pt idx="145">
                  <c:v>744306.766437092</c:v>
                </c:pt>
                <c:pt idx="146">
                  <c:v>735467.0872460923</c:v>
                </c:pt>
                <c:pt idx="147">
                  <c:v>727386.8629234436</c:v>
                </c:pt>
                <c:pt idx="148">
                  <c:v>724146.7910216283</c:v>
                </c:pt>
                <c:pt idx="149">
                  <c:v>723539.7580533556</c:v>
                </c:pt>
                <c:pt idx="150">
                  <c:v>718938.7214936353</c:v>
                </c:pt>
                <c:pt idx="151">
                  <c:v>719269.3762094368</c:v>
                </c:pt>
                <c:pt idx="152">
                  <c:v>711361.2928332427</c:v>
                </c:pt>
                <c:pt idx="153">
                  <c:v>711745.0731638729</c:v>
                </c:pt>
                <c:pt idx="154">
                  <c:v>703373.0392247071</c:v>
                </c:pt>
                <c:pt idx="155">
                  <c:v>695930.2383564927</c:v>
                </c:pt>
                <c:pt idx="156">
                  <c:v>695485.1696145488</c:v>
                </c:pt>
                <c:pt idx="157">
                  <c:v>687732.4932942066</c:v>
                </c:pt>
                <c:pt idx="158">
                  <c:v>679421.9740606254</c:v>
                </c:pt>
                <c:pt idx="159">
                  <c:v>672292.9167242127</c:v>
                </c:pt>
                <c:pt idx="160">
                  <c:v>669384.4852077625</c:v>
                </c:pt>
                <c:pt idx="161">
                  <c:v>668868.4972129373</c:v>
                </c:pt>
                <c:pt idx="162">
                  <c:v>661740.1028881602</c:v>
                </c:pt>
                <c:pt idx="163">
                  <c:v>655684.2645127834</c:v>
                </c:pt>
                <c:pt idx="164">
                  <c:v>655057.8051372006</c:v>
                </c:pt>
                <c:pt idx="165">
                  <c:v>651915.5543972641</c:v>
                </c:pt>
                <c:pt idx="166">
                  <c:v>651379.3989881686</c:v>
                </c:pt>
                <c:pt idx="167">
                  <c:v>645527.8235880474</c:v>
                </c:pt>
                <c:pt idx="168">
                  <c:v>646539.2112351338</c:v>
                </c:pt>
                <c:pt idx="169">
                  <c:v>644057.8082463469</c:v>
                </c:pt>
                <c:pt idx="170">
                  <c:v>643452.2188962118</c:v>
                </c:pt>
                <c:pt idx="171">
                  <c:v>640546.3657180602</c:v>
                </c:pt>
                <c:pt idx="172">
                  <c:v>640107.8010266249</c:v>
                </c:pt>
                <c:pt idx="173">
                  <c:v>630938.2763301694</c:v>
                </c:pt>
                <c:pt idx="174">
                  <c:v>626350.7262979953</c:v>
                </c:pt>
                <c:pt idx="175">
                  <c:v>626494.3152471434</c:v>
                </c:pt>
                <c:pt idx="176">
                  <c:v>624062.8388765062</c:v>
                </c:pt>
                <c:pt idx="177">
                  <c:v>625761.5580589047</c:v>
                </c:pt>
                <c:pt idx="178">
                  <c:v>621025.2961113096</c:v>
                </c:pt>
                <c:pt idx="179">
                  <c:v>620346.562961045</c:v>
                </c:pt>
                <c:pt idx="180">
                  <c:v>612606.2357722146</c:v>
                </c:pt>
                <c:pt idx="181">
                  <c:v>609330.2855611864</c:v>
                </c:pt>
                <c:pt idx="182">
                  <c:v>608979.8809919953</c:v>
                </c:pt>
                <c:pt idx="183">
                  <c:v>608023.7721594041</c:v>
                </c:pt>
                <c:pt idx="184">
                  <c:v>608356.9988013847</c:v>
                </c:pt>
                <c:pt idx="185">
                  <c:v>602998.0923440823</c:v>
                </c:pt>
                <c:pt idx="186">
                  <c:v>603400.5480506384</c:v>
                </c:pt>
                <c:pt idx="187">
                  <c:v>599778.4679386383</c:v>
                </c:pt>
                <c:pt idx="188">
                  <c:v>599654.8607970129</c:v>
                </c:pt>
                <c:pt idx="189">
                  <c:v>595569.1673679646</c:v>
                </c:pt>
                <c:pt idx="190">
                  <c:v>594566.8391383598</c:v>
                </c:pt>
                <c:pt idx="191">
                  <c:v>594514.6977598715</c:v>
                </c:pt>
                <c:pt idx="192">
                  <c:v>590030.3456196928</c:v>
                </c:pt>
                <c:pt idx="193">
                  <c:v>586646.8432944048</c:v>
                </c:pt>
                <c:pt idx="194">
                  <c:v>586665.3784297177</c:v>
                </c:pt>
                <c:pt idx="195">
                  <c:v>587003.3805657866</c:v>
                </c:pt>
                <c:pt idx="196">
                  <c:v>586871.6196048178</c:v>
                </c:pt>
                <c:pt idx="197">
                  <c:v>581676.5914562788</c:v>
                </c:pt>
                <c:pt idx="198">
                  <c:v>582639.4723559858</c:v>
                </c:pt>
                <c:pt idx="199">
                  <c:v>581350.4982579317</c:v>
                </c:pt>
                <c:pt idx="200">
                  <c:v>581244.737488711</c:v>
                </c:pt>
                <c:pt idx="201">
                  <c:v>582011.3282461878</c:v>
                </c:pt>
                <c:pt idx="202">
                  <c:v>577410.99141138</c:v>
                </c:pt>
                <c:pt idx="203">
                  <c:v>578336.2214339118</c:v>
                </c:pt>
                <c:pt idx="204">
                  <c:v>572886.265101821</c:v>
                </c:pt>
                <c:pt idx="205">
                  <c:v>573869.4560056542</c:v>
                </c:pt>
                <c:pt idx="206">
                  <c:v>569290.8887775855</c:v>
                </c:pt>
                <c:pt idx="207">
                  <c:v>567966.7180447533</c:v>
                </c:pt>
                <c:pt idx="208">
                  <c:v>564648.2499896269</c:v>
                </c:pt>
                <c:pt idx="209">
                  <c:v>565110.9904346772</c:v>
                </c:pt>
                <c:pt idx="210">
                  <c:v>560284.8681608284</c:v>
                </c:pt>
                <c:pt idx="211">
                  <c:v>560901.9748339859</c:v>
                </c:pt>
                <c:pt idx="212">
                  <c:v>563319.1053476927</c:v>
                </c:pt>
                <c:pt idx="213">
                  <c:v>564484.191937721</c:v>
                </c:pt>
                <c:pt idx="214">
                  <c:v>560966.0159393079</c:v>
                </c:pt>
                <c:pt idx="215">
                  <c:v>560921.5416026027</c:v>
                </c:pt>
                <c:pt idx="216">
                  <c:v>560790.8953075249</c:v>
                </c:pt>
                <c:pt idx="217">
                  <c:v>561131.5813627642</c:v>
                </c:pt>
                <c:pt idx="218">
                  <c:v>558739.7929808005</c:v>
                </c:pt>
                <c:pt idx="219">
                  <c:v>559611.5108252157</c:v>
                </c:pt>
                <c:pt idx="220">
                  <c:v>562732.726131135</c:v>
                </c:pt>
                <c:pt idx="221">
                  <c:v>562803.925738572</c:v>
                </c:pt>
                <c:pt idx="222">
                  <c:v>562034.4920915676</c:v>
                </c:pt>
                <c:pt idx="223">
                  <c:v>562443.6984425113</c:v>
                </c:pt>
                <c:pt idx="224">
                  <c:v>561722.592671025</c:v>
                </c:pt>
                <c:pt idx="225">
                  <c:v>561868.8519358534</c:v>
                </c:pt>
                <c:pt idx="226">
                  <c:v>560735.2624075789</c:v>
                </c:pt>
                <c:pt idx="227">
                  <c:v>562537.5488412888</c:v>
                </c:pt>
                <c:pt idx="228">
                  <c:v>561080.5568266492</c:v>
                </c:pt>
                <c:pt idx="229">
                  <c:v>562446.2374823329</c:v>
                </c:pt>
                <c:pt idx="230">
                  <c:v>561721.6338127155</c:v>
                </c:pt>
                <c:pt idx="231">
                  <c:v>562972.1759998896</c:v>
                </c:pt>
                <c:pt idx="232">
                  <c:v>563411.6713330301</c:v>
                </c:pt>
                <c:pt idx="233">
                  <c:v>564480.6323698007</c:v>
                </c:pt>
                <c:pt idx="234">
                  <c:v>562830.0985584351</c:v>
                </c:pt>
                <c:pt idx="235">
                  <c:v>562430.1511559936</c:v>
                </c:pt>
                <c:pt idx="236">
                  <c:v>563355.1309967478</c:v>
                </c:pt>
                <c:pt idx="237">
                  <c:v>562294.548448886</c:v>
                </c:pt>
                <c:pt idx="238">
                  <c:v>565689.7296621598</c:v>
                </c:pt>
                <c:pt idx="239">
                  <c:v>561576.402379261</c:v>
                </c:pt>
                <c:pt idx="240">
                  <c:v>567487.8198830105</c:v>
                </c:pt>
                <c:pt idx="241">
                  <c:v>560200.1751180504</c:v>
                </c:pt>
                <c:pt idx="242">
                  <c:v>563102.5775484265</c:v>
                </c:pt>
                <c:pt idx="243">
                  <c:v>560992.437526255</c:v>
                </c:pt>
                <c:pt idx="244">
                  <c:v>564268.7351661322</c:v>
                </c:pt>
                <c:pt idx="245">
                  <c:v>562704.4278564765</c:v>
                </c:pt>
                <c:pt idx="246">
                  <c:v>565866.2858550265</c:v>
                </c:pt>
                <c:pt idx="247">
                  <c:v>561265.4787467493</c:v>
                </c:pt>
                <c:pt idx="248">
                  <c:v>561697.3633548</c:v>
                </c:pt>
                <c:pt idx="249">
                  <c:v>562941.7048943908</c:v>
                </c:pt>
                <c:pt idx="250">
                  <c:v>563722.4659894413</c:v>
                </c:pt>
                <c:pt idx="251">
                  <c:v>561529.1697038101</c:v>
                </c:pt>
                <c:pt idx="252">
                  <c:v>563689.5012432192</c:v>
                </c:pt>
                <c:pt idx="253">
                  <c:v>564965.8662756343</c:v>
                </c:pt>
                <c:pt idx="254">
                  <c:v>564675.5410329388</c:v>
                </c:pt>
                <c:pt idx="255">
                  <c:v>563711.1160413973</c:v>
                </c:pt>
                <c:pt idx="256">
                  <c:v>559076.0552398615</c:v>
                </c:pt>
                <c:pt idx="257">
                  <c:v>563859.8786154101</c:v>
                </c:pt>
                <c:pt idx="258">
                  <c:v>563742.5158178658</c:v>
                </c:pt>
                <c:pt idx="259">
                  <c:v>563446.1688212394</c:v>
                </c:pt>
                <c:pt idx="260">
                  <c:v>564027.3267467746</c:v>
                </c:pt>
                <c:pt idx="261">
                  <c:v>563594.2940415024</c:v>
                </c:pt>
                <c:pt idx="262">
                  <c:v>564063.1786144362</c:v>
                </c:pt>
                <c:pt idx="263">
                  <c:v>563828.7836844008</c:v>
                </c:pt>
                <c:pt idx="264">
                  <c:v>563534.2465445801</c:v>
                </c:pt>
                <c:pt idx="265">
                  <c:v>563696.5249734825</c:v>
                </c:pt>
                <c:pt idx="266">
                  <c:v>563158.2994157537</c:v>
                </c:pt>
                <c:pt idx="267">
                  <c:v>564827.7300345775</c:v>
                </c:pt>
                <c:pt idx="268">
                  <c:v>563835.4374604244</c:v>
                </c:pt>
                <c:pt idx="269">
                  <c:v>565645.7703301882</c:v>
                </c:pt>
                <c:pt idx="270">
                  <c:v>565418.7980089472</c:v>
                </c:pt>
                <c:pt idx="271">
                  <c:v>566178.9570889086</c:v>
                </c:pt>
                <c:pt idx="272">
                  <c:v>565283.645811321</c:v>
                </c:pt>
                <c:pt idx="273">
                  <c:v>566042.7421713867</c:v>
                </c:pt>
                <c:pt idx="274">
                  <c:v>566030.2023388412</c:v>
                </c:pt>
                <c:pt idx="275">
                  <c:v>566240.05842278</c:v>
                </c:pt>
                <c:pt idx="276">
                  <c:v>565840.9677982348</c:v>
                </c:pt>
                <c:pt idx="277">
                  <c:v>566779.1473084188</c:v>
                </c:pt>
                <c:pt idx="278">
                  <c:v>565593.2294751205</c:v>
                </c:pt>
                <c:pt idx="279">
                  <c:v>564956.7731826139</c:v>
                </c:pt>
                <c:pt idx="280">
                  <c:v>565174.9912928949</c:v>
                </c:pt>
                <c:pt idx="281">
                  <c:v>564832.0599486313</c:v>
                </c:pt>
                <c:pt idx="282">
                  <c:v>564734.3954529077</c:v>
                </c:pt>
                <c:pt idx="283">
                  <c:v>565055.7318757626</c:v>
                </c:pt>
                <c:pt idx="284">
                  <c:v>563626.8002318667</c:v>
                </c:pt>
                <c:pt idx="285">
                  <c:v>563808.2173151179</c:v>
                </c:pt>
                <c:pt idx="286">
                  <c:v>564715.1031213695</c:v>
                </c:pt>
                <c:pt idx="287">
                  <c:v>563214.9073381599</c:v>
                </c:pt>
                <c:pt idx="288">
                  <c:v>563830.4469343012</c:v>
                </c:pt>
                <c:pt idx="289">
                  <c:v>564463.6536340715</c:v>
                </c:pt>
                <c:pt idx="290">
                  <c:v>563180.3883491755</c:v>
                </c:pt>
                <c:pt idx="291">
                  <c:v>563330.6501730509</c:v>
                </c:pt>
                <c:pt idx="292">
                  <c:v>563209.8644741437</c:v>
                </c:pt>
                <c:pt idx="293">
                  <c:v>563321.0159274054</c:v>
                </c:pt>
                <c:pt idx="294">
                  <c:v>563039.2601302634</c:v>
                </c:pt>
                <c:pt idx="295">
                  <c:v>563603.124825253</c:v>
                </c:pt>
                <c:pt idx="296">
                  <c:v>563045.8138092011</c:v>
                </c:pt>
                <c:pt idx="297">
                  <c:v>563346.5253401153</c:v>
                </c:pt>
                <c:pt idx="298">
                  <c:v>563652.5653647758</c:v>
                </c:pt>
                <c:pt idx="299">
                  <c:v>563333.5093095505</c:v>
                </c:pt>
                <c:pt idx="300">
                  <c:v>563699.6784965594</c:v>
                </c:pt>
                <c:pt idx="301">
                  <c:v>562368.6895859765</c:v>
                </c:pt>
                <c:pt idx="302">
                  <c:v>562168.759134471</c:v>
                </c:pt>
                <c:pt idx="303">
                  <c:v>563870.4218294026</c:v>
                </c:pt>
                <c:pt idx="304">
                  <c:v>563791.2494994636</c:v>
                </c:pt>
                <c:pt idx="305">
                  <c:v>561908.2239680793</c:v>
                </c:pt>
                <c:pt idx="306">
                  <c:v>564172.7542726682</c:v>
                </c:pt>
                <c:pt idx="307">
                  <c:v>563708.3683879251</c:v>
                </c:pt>
                <c:pt idx="308">
                  <c:v>564355.8178514806</c:v>
                </c:pt>
                <c:pt idx="309">
                  <c:v>563175.8931860044</c:v>
                </c:pt>
                <c:pt idx="310">
                  <c:v>562602.7471595168</c:v>
                </c:pt>
                <c:pt idx="311">
                  <c:v>561276.015815484</c:v>
                </c:pt>
                <c:pt idx="312">
                  <c:v>563299.4884557233</c:v>
                </c:pt>
                <c:pt idx="313">
                  <c:v>563031.8337336174</c:v>
                </c:pt>
                <c:pt idx="314">
                  <c:v>563378.2051713641</c:v>
                </c:pt>
                <c:pt idx="315">
                  <c:v>561871.448218811</c:v>
                </c:pt>
                <c:pt idx="316">
                  <c:v>563186.9794203771</c:v>
                </c:pt>
                <c:pt idx="317">
                  <c:v>565173.6336476625</c:v>
                </c:pt>
                <c:pt idx="318">
                  <c:v>563342.0999895184</c:v>
                </c:pt>
                <c:pt idx="319">
                  <c:v>564261.6189180717</c:v>
                </c:pt>
                <c:pt idx="320">
                  <c:v>561668.7172806789</c:v>
                </c:pt>
                <c:pt idx="321">
                  <c:v>563723.3346293038</c:v>
                </c:pt>
                <c:pt idx="322">
                  <c:v>563788.7385076979</c:v>
                </c:pt>
                <c:pt idx="323">
                  <c:v>564301.7648701278</c:v>
                </c:pt>
                <c:pt idx="324">
                  <c:v>564243.039540687</c:v>
                </c:pt>
                <c:pt idx="325">
                  <c:v>564183.712258482</c:v>
                </c:pt>
                <c:pt idx="326">
                  <c:v>563795.4074289454</c:v>
                </c:pt>
                <c:pt idx="327">
                  <c:v>563296.023176261</c:v>
                </c:pt>
                <c:pt idx="328">
                  <c:v>563671.4903252235</c:v>
                </c:pt>
                <c:pt idx="329">
                  <c:v>563703.9230250214</c:v>
                </c:pt>
                <c:pt idx="330">
                  <c:v>563570.9477189451</c:v>
                </c:pt>
                <c:pt idx="331">
                  <c:v>563662.1147153091</c:v>
                </c:pt>
                <c:pt idx="332">
                  <c:v>563542.9932009089</c:v>
                </c:pt>
                <c:pt idx="333">
                  <c:v>563825.2584453103</c:v>
                </c:pt>
                <c:pt idx="334">
                  <c:v>563835.2422850925</c:v>
                </c:pt>
                <c:pt idx="335">
                  <c:v>563628.4192296435</c:v>
                </c:pt>
                <c:pt idx="336">
                  <c:v>564384.6713722631</c:v>
                </c:pt>
                <c:pt idx="337">
                  <c:v>564138.1961965413</c:v>
                </c:pt>
                <c:pt idx="338">
                  <c:v>563623.0794084286</c:v>
                </c:pt>
                <c:pt idx="339">
                  <c:v>563790.2022205498</c:v>
                </c:pt>
                <c:pt idx="340">
                  <c:v>562544.848483543</c:v>
                </c:pt>
                <c:pt idx="341">
                  <c:v>562433.1360932385</c:v>
                </c:pt>
                <c:pt idx="342">
                  <c:v>562296.3933092344</c:v>
                </c:pt>
                <c:pt idx="343">
                  <c:v>562515.0177560241</c:v>
                </c:pt>
                <c:pt idx="344">
                  <c:v>562846.6946732807</c:v>
                </c:pt>
                <c:pt idx="345">
                  <c:v>562428.5775916497</c:v>
                </c:pt>
                <c:pt idx="346">
                  <c:v>562634.3269437534</c:v>
                </c:pt>
                <c:pt idx="347">
                  <c:v>563101.7643864775</c:v>
                </c:pt>
                <c:pt idx="348">
                  <c:v>562081.5897155049</c:v>
                </c:pt>
                <c:pt idx="349">
                  <c:v>562965.4171812176</c:v>
                </c:pt>
                <c:pt idx="350">
                  <c:v>563279.45390504</c:v>
                </c:pt>
                <c:pt idx="351">
                  <c:v>563478.3334998414</c:v>
                </c:pt>
                <c:pt idx="352">
                  <c:v>563221.3496160306</c:v>
                </c:pt>
                <c:pt idx="353">
                  <c:v>563215.9598647133</c:v>
                </c:pt>
                <c:pt idx="354">
                  <c:v>563250.6083331677</c:v>
                </c:pt>
                <c:pt idx="355">
                  <c:v>563922.6452867886</c:v>
                </c:pt>
                <c:pt idx="356">
                  <c:v>562513.0802682134</c:v>
                </c:pt>
                <c:pt idx="357">
                  <c:v>563153.4562766649</c:v>
                </c:pt>
                <c:pt idx="358">
                  <c:v>562404.6972004159</c:v>
                </c:pt>
                <c:pt idx="359">
                  <c:v>563033.8092745413</c:v>
                </c:pt>
                <c:pt idx="360">
                  <c:v>563256.0931311143</c:v>
                </c:pt>
                <c:pt idx="361">
                  <c:v>562994.5792800436</c:v>
                </c:pt>
                <c:pt idx="362">
                  <c:v>563049.3379531481</c:v>
                </c:pt>
                <c:pt idx="363">
                  <c:v>562996.2348381719</c:v>
                </c:pt>
                <c:pt idx="364">
                  <c:v>562739.0945013748</c:v>
                </c:pt>
                <c:pt idx="365">
                  <c:v>562841.4150120106</c:v>
                </c:pt>
                <c:pt idx="366">
                  <c:v>563518.0868871269</c:v>
                </c:pt>
                <c:pt idx="367">
                  <c:v>563479.2419028486</c:v>
                </c:pt>
                <c:pt idx="368">
                  <c:v>563761.5050010082</c:v>
                </c:pt>
                <c:pt idx="369">
                  <c:v>563580.8681872587</c:v>
                </c:pt>
                <c:pt idx="370">
                  <c:v>563703.1328930744</c:v>
                </c:pt>
                <c:pt idx="371">
                  <c:v>563571.2663079909</c:v>
                </c:pt>
                <c:pt idx="372">
                  <c:v>563282.2468957129</c:v>
                </c:pt>
                <c:pt idx="373">
                  <c:v>563079.1781896632</c:v>
                </c:pt>
                <c:pt idx="374">
                  <c:v>563873.9224409469</c:v>
                </c:pt>
                <c:pt idx="375">
                  <c:v>563993.3028144852</c:v>
                </c:pt>
                <c:pt idx="376">
                  <c:v>564125.4629796377</c:v>
                </c:pt>
                <c:pt idx="377">
                  <c:v>563727.8846986283</c:v>
                </c:pt>
                <c:pt idx="378">
                  <c:v>563243.8350177332</c:v>
                </c:pt>
                <c:pt idx="379">
                  <c:v>563088.7025155157</c:v>
                </c:pt>
                <c:pt idx="380">
                  <c:v>563507.2582702092</c:v>
                </c:pt>
                <c:pt idx="381">
                  <c:v>563228.3556492128</c:v>
                </c:pt>
                <c:pt idx="382">
                  <c:v>564463.7530535215</c:v>
                </c:pt>
                <c:pt idx="383">
                  <c:v>563991.7236539465</c:v>
                </c:pt>
                <c:pt idx="384">
                  <c:v>563506.5256834548</c:v>
                </c:pt>
                <c:pt idx="385">
                  <c:v>563281.1161095131</c:v>
                </c:pt>
                <c:pt idx="386">
                  <c:v>563576.3148568616</c:v>
                </c:pt>
                <c:pt idx="387">
                  <c:v>563532.3392836627</c:v>
                </c:pt>
                <c:pt idx="388">
                  <c:v>563528.6698653658</c:v>
                </c:pt>
                <c:pt idx="389">
                  <c:v>563066.5564119432</c:v>
                </c:pt>
                <c:pt idx="390">
                  <c:v>563382.3546250501</c:v>
                </c:pt>
                <c:pt idx="391">
                  <c:v>563110.1613048015</c:v>
                </c:pt>
                <c:pt idx="392">
                  <c:v>563496.9341719516</c:v>
                </c:pt>
                <c:pt idx="393">
                  <c:v>563169.4979931216</c:v>
                </c:pt>
                <c:pt idx="394">
                  <c:v>563635.3096209937</c:v>
                </c:pt>
                <c:pt idx="395">
                  <c:v>563154.7866751307</c:v>
                </c:pt>
                <c:pt idx="396">
                  <c:v>563655.0142218197</c:v>
                </c:pt>
                <c:pt idx="397">
                  <c:v>563561.6558055525</c:v>
                </c:pt>
                <c:pt idx="398">
                  <c:v>563631.1123990348</c:v>
                </c:pt>
                <c:pt idx="399">
                  <c:v>563424.0874565473</c:v>
                </c:pt>
                <c:pt idx="400">
                  <c:v>563666.3049113371</c:v>
                </c:pt>
                <c:pt idx="401">
                  <c:v>564014.0917341156</c:v>
                </c:pt>
                <c:pt idx="402">
                  <c:v>563578.016193458</c:v>
                </c:pt>
                <c:pt idx="403">
                  <c:v>563636.7068552373</c:v>
                </c:pt>
                <c:pt idx="404">
                  <c:v>563653.6913251671</c:v>
                </c:pt>
                <c:pt idx="405">
                  <c:v>563663.8514352274</c:v>
                </c:pt>
                <c:pt idx="406">
                  <c:v>563602.3281442799</c:v>
                </c:pt>
                <c:pt idx="407">
                  <c:v>563753.0259066682</c:v>
                </c:pt>
                <c:pt idx="408">
                  <c:v>563862.2240079911</c:v>
                </c:pt>
                <c:pt idx="409">
                  <c:v>563697.2087897002</c:v>
                </c:pt>
                <c:pt idx="410">
                  <c:v>563832.9022040493</c:v>
                </c:pt>
                <c:pt idx="411">
                  <c:v>563905.0236258156</c:v>
                </c:pt>
                <c:pt idx="412">
                  <c:v>563840.5181921998</c:v>
                </c:pt>
                <c:pt idx="413">
                  <c:v>563970.9991638517</c:v>
                </c:pt>
                <c:pt idx="414">
                  <c:v>563624.3425218558</c:v>
                </c:pt>
                <c:pt idx="415">
                  <c:v>564182.534153383</c:v>
                </c:pt>
                <c:pt idx="416">
                  <c:v>563693.9495542257</c:v>
                </c:pt>
                <c:pt idx="417">
                  <c:v>563609.2934960236</c:v>
                </c:pt>
                <c:pt idx="418">
                  <c:v>563619.9952931477</c:v>
                </c:pt>
                <c:pt idx="419">
                  <c:v>563752.9470620428</c:v>
                </c:pt>
                <c:pt idx="420">
                  <c:v>563834.1395066341</c:v>
                </c:pt>
                <c:pt idx="421">
                  <c:v>563371.2021840443</c:v>
                </c:pt>
                <c:pt idx="422">
                  <c:v>563666.5668430901</c:v>
                </c:pt>
                <c:pt idx="423">
                  <c:v>563614.6623445235</c:v>
                </c:pt>
                <c:pt idx="424">
                  <c:v>563576.6433267226</c:v>
                </c:pt>
                <c:pt idx="425">
                  <c:v>563915.9662800168</c:v>
                </c:pt>
                <c:pt idx="426">
                  <c:v>564044.4989727901</c:v>
                </c:pt>
                <c:pt idx="427">
                  <c:v>563478.3882758316</c:v>
                </c:pt>
                <c:pt idx="428">
                  <c:v>563988.7298299167</c:v>
                </c:pt>
                <c:pt idx="429">
                  <c:v>563814.0862707176</c:v>
                </c:pt>
                <c:pt idx="430">
                  <c:v>563746.4554182657</c:v>
                </c:pt>
                <c:pt idx="431">
                  <c:v>564312.5527808808</c:v>
                </c:pt>
                <c:pt idx="432">
                  <c:v>563890.9677520958</c:v>
                </c:pt>
                <c:pt idx="433">
                  <c:v>564081.3069931659</c:v>
                </c:pt>
                <c:pt idx="434">
                  <c:v>564005.9462814446</c:v>
                </c:pt>
                <c:pt idx="435">
                  <c:v>564025.483737418</c:v>
                </c:pt>
                <c:pt idx="436">
                  <c:v>563996.9743808542</c:v>
                </c:pt>
                <c:pt idx="437">
                  <c:v>564361.0410391102</c:v>
                </c:pt>
                <c:pt idx="438">
                  <c:v>564083.6916710092</c:v>
                </c:pt>
                <c:pt idx="439">
                  <c:v>564405.9056779859</c:v>
                </c:pt>
                <c:pt idx="440">
                  <c:v>564013.1813236427</c:v>
                </c:pt>
                <c:pt idx="441">
                  <c:v>564321.1803150483</c:v>
                </c:pt>
                <c:pt idx="442">
                  <c:v>564052.2064793968</c:v>
                </c:pt>
                <c:pt idx="443">
                  <c:v>564040.8543334916</c:v>
                </c:pt>
                <c:pt idx="444">
                  <c:v>564205.6922325332</c:v>
                </c:pt>
                <c:pt idx="445">
                  <c:v>564215.7912186687</c:v>
                </c:pt>
                <c:pt idx="446">
                  <c:v>564323.1752375331</c:v>
                </c:pt>
                <c:pt idx="447">
                  <c:v>563423.7089362377</c:v>
                </c:pt>
                <c:pt idx="448">
                  <c:v>563538.4161184776</c:v>
                </c:pt>
                <c:pt idx="449">
                  <c:v>563816.4485171359</c:v>
                </c:pt>
                <c:pt idx="450">
                  <c:v>563423.5753730478</c:v>
                </c:pt>
                <c:pt idx="451">
                  <c:v>563800.9636920661</c:v>
                </c:pt>
                <c:pt idx="452">
                  <c:v>563558.3760874178</c:v>
                </c:pt>
                <c:pt idx="453">
                  <c:v>563223.5414433583</c:v>
                </c:pt>
                <c:pt idx="454">
                  <c:v>563443.6056264213</c:v>
                </c:pt>
                <c:pt idx="455">
                  <c:v>563237.3804552754</c:v>
                </c:pt>
                <c:pt idx="456">
                  <c:v>563564.9897701661</c:v>
                </c:pt>
                <c:pt idx="457">
                  <c:v>563174.9561258107</c:v>
                </c:pt>
                <c:pt idx="458">
                  <c:v>563429.3563580594</c:v>
                </c:pt>
                <c:pt idx="459">
                  <c:v>562927.0822041994</c:v>
                </c:pt>
                <c:pt idx="460">
                  <c:v>562842.6834640115</c:v>
                </c:pt>
                <c:pt idx="461">
                  <c:v>562584.2875883733</c:v>
                </c:pt>
                <c:pt idx="462">
                  <c:v>562752.6171970542</c:v>
                </c:pt>
                <c:pt idx="463">
                  <c:v>562933.8004201754</c:v>
                </c:pt>
                <c:pt idx="464">
                  <c:v>562667.6190298267</c:v>
                </c:pt>
                <c:pt idx="465">
                  <c:v>562297.2515355926</c:v>
                </c:pt>
                <c:pt idx="466">
                  <c:v>562764.0127435138</c:v>
                </c:pt>
                <c:pt idx="467">
                  <c:v>562854.8411738164</c:v>
                </c:pt>
                <c:pt idx="468">
                  <c:v>562724.640448314</c:v>
                </c:pt>
                <c:pt idx="469">
                  <c:v>562948.1407803893</c:v>
                </c:pt>
                <c:pt idx="470">
                  <c:v>562996.5465882685</c:v>
                </c:pt>
                <c:pt idx="471">
                  <c:v>562785.451323728</c:v>
                </c:pt>
                <c:pt idx="472">
                  <c:v>563032.5430910969</c:v>
                </c:pt>
                <c:pt idx="473">
                  <c:v>562556.1026260913</c:v>
                </c:pt>
                <c:pt idx="474">
                  <c:v>562891.850481277</c:v>
                </c:pt>
                <c:pt idx="475">
                  <c:v>562917.5205543975</c:v>
                </c:pt>
                <c:pt idx="476">
                  <c:v>562976.8129244125</c:v>
                </c:pt>
                <c:pt idx="477">
                  <c:v>562864.0654362297</c:v>
                </c:pt>
                <c:pt idx="478">
                  <c:v>562960.8349968692</c:v>
                </c:pt>
                <c:pt idx="479">
                  <c:v>563181.5093922935</c:v>
                </c:pt>
                <c:pt idx="480">
                  <c:v>563125.6508544242</c:v>
                </c:pt>
                <c:pt idx="481">
                  <c:v>563576.9649417723</c:v>
                </c:pt>
                <c:pt idx="482">
                  <c:v>562780.8146088285</c:v>
                </c:pt>
                <c:pt idx="483">
                  <c:v>563124.135434312</c:v>
                </c:pt>
                <c:pt idx="484">
                  <c:v>563047.0730662449</c:v>
                </c:pt>
                <c:pt idx="485">
                  <c:v>562752.419447426</c:v>
                </c:pt>
                <c:pt idx="486">
                  <c:v>563277.8578740825</c:v>
                </c:pt>
                <c:pt idx="487">
                  <c:v>563708.8453230463</c:v>
                </c:pt>
                <c:pt idx="488">
                  <c:v>563306.6025550539</c:v>
                </c:pt>
                <c:pt idx="489">
                  <c:v>563194.5431181899</c:v>
                </c:pt>
                <c:pt idx="490">
                  <c:v>563354.2846538743</c:v>
                </c:pt>
                <c:pt idx="491">
                  <c:v>563455.8881752869</c:v>
                </c:pt>
                <c:pt idx="492">
                  <c:v>563442.8110193103</c:v>
                </c:pt>
                <c:pt idx="493">
                  <c:v>563288.894039526</c:v>
                </c:pt>
                <c:pt idx="494">
                  <c:v>563102.2308717208</c:v>
                </c:pt>
                <c:pt idx="495">
                  <c:v>563308.6797878707</c:v>
                </c:pt>
                <c:pt idx="496">
                  <c:v>563353.2091734222</c:v>
                </c:pt>
                <c:pt idx="497">
                  <c:v>563196.6713327785</c:v>
                </c:pt>
                <c:pt idx="498">
                  <c:v>563528.181831588</c:v>
                </c:pt>
                <c:pt idx="499">
                  <c:v>563227.0319790042</c:v>
                </c:pt>
                <c:pt idx="500">
                  <c:v>563396.3755018354</c:v>
                </c:pt>
                <c:pt idx="501">
                  <c:v>563452.3590661646</c:v>
                </c:pt>
                <c:pt idx="502">
                  <c:v>563294.8104036564</c:v>
                </c:pt>
                <c:pt idx="503">
                  <c:v>563391.8844963409</c:v>
                </c:pt>
                <c:pt idx="504">
                  <c:v>563304.5271401311</c:v>
                </c:pt>
                <c:pt idx="505">
                  <c:v>563137.2854387044</c:v>
                </c:pt>
                <c:pt idx="506">
                  <c:v>563379.113870239</c:v>
                </c:pt>
                <c:pt idx="507">
                  <c:v>563312.4839131664</c:v>
                </c:pt>
                <c:pt idx="508">
                  <c:v>563245.0746072154</c:v>
                </c:pt>
                <c:pt idx="509">
                  <c:v>563319.3423346486</c:v>
                </c:pt>
                <c:pt idx="510">
                  <c:v>563135.9822336418</c:v>
                </c:pt>
                <c:pt idx="511">
                  <c:v>563098.0673511805</c:v>
                </c:pt>
                <c:pt idx="512">
                  <c:v>563174.5943246578</c:v>
                </c:pt>
                <c:pt idx="513">
                  <c:v>563251.3742495027</c:v>
                </c:pt>
                <c:pt idx="514">
                  <c:v>563297.9704783278</c:v>
                </c:pt>
                <c:pt idx="515">
                  <c:v>563191.7241233996</c:v>
                </c:pt>
                <c:pt idx="516">
                  <c:v>563221.1027387278</c:v>
                </c:pt>
                <c:pt idx="517">
                  <c:v>563317.5714731559</c:v>
                </c:pt>
                <c:pt idx="518">
                  <c:v>563087.9619148637</c:v>
                </c:pt>
                <c:pt idx="519">
                  <c:v>563209.0664245787</c:v>
                </c:pt>
                <c:pt idx="520">
                  <c:v>563177.4491257456</c:v>
                </c:pt>
                <c:pt idx="521">
                  <c:v>563248.4910932174</c:v>
                </c:pt>
                <c:pt idx="522">
                  <c:v>563017.0084253034</c:v>
                </c:pt>
                <c:pt idx="523">
                  <c:v>563223.6773431143</c:v>
                </c:pt>
                <c:pt idx="524">
                  <c:v>562990.7527737021</c:v>
                </c:pt>
                <c:pt idx="525">
                  <c:v>562902.3267391174</c:v>
                </c:pt>
                <c:pt idx="526">
                  <c:v>563284.5233239966</c:v>
                </c:pt>
                <c:pt idx="527">
                  <c:v>563064.7450267556</c:v>
                </c:pt>
                <c:pt idx="528">
                  <c:v>562886.0695637838</c:v>
                </c:pt>
                <c:pt idx="529">
                  <c:v>562981.8590832095</c:v>
                </c:pt>
                <c:pt idx="530">
                  <c:v>563096.1175018169</c:v>
                </c:pt>
                <c:pt idx="531">
                  <c:v>562934.4185009791</c:v>
                </c:pt>
                <c:pt idx="532">
                  <c:v>562862.4433488718</c:v>
                </c:pt>
                <c:pt idx="533">
                  <c:v>562948.6422939864</c:v>
                </c:pt>
                <c:pt idx="534">
                  <c:v>562928.0706827284</c:v>
                </c:pt>
                <c:pt idx="535">
                  <c:v>562918.2791637299</c:v>
                </c:pt>
                <c:pt idx="536">
                  <c:v>563029.2643105476</c:v>
                </c:pt>
                <c:pt idx="537">
                  <c:v>562899.0644677572</c:v>
                </c:pt>
                <c:pt idx="538">
                  <c:v>562998.5919131499</c:v>
                </c:pt>
                <c:pt idx="539">
                  <c:v>562973.3847451954</c:v>
                </c:pt>
                <c:pt idx="540">
                  <c:v>562983.3436352561</c:v>
                </c:pt>
                <c:pt idx="541">
                  <c:v>563119.6765289607</c:v>
                </c:pt>
                <c:pt idx="542">
                  <c:v>562823.0452620239</c:v>
                </c:pt>
                <c:pt idx="543">
                  <c:v>562967.8050225452</c:v>
                </c:pt>
                <c:pt idx="544">
                  <c:v>562959.7439308299</c:v>
                </c:pt>
                <c:pt idx="545">
                  <c:v>562937.2160320978</c:v>
                </c:pt>
                <c:pt idx="546">
                  <c:v>563200.5561283618</c:v>
                </c:pt>
                <c:pt idx="547">
                  <c:v>563232.6559419542</c:v>
                </c:pt>
                <c:pt idx="548">
                  <c:v>563363.4553674384</c:v>
                </c:pt>
                <c:pt idx="549">
                  <c:v>563229.9894057246</c:v>
                </c:pt>
                <c:pt idx="550">
                  <c:v>563110.3740090202</c:v>
                </c:pt>
                <c:pt idx="551">
                  <c:v>563257.7572743121</c:v>
                </c:pt>
                <c:pt idx="552">
                  <c:v>563062.9093215619</c:v>
                </c:pt>
                <c:pt idx="553">
                  <c:v>563310.7852683143</c:v>
                </c:pt>
                <c:pt idx="554">
                  <c:v>563159.5633126043</c:v>
                </c:pt>
                <c:pt idx="555">
                  <c:v>563199.9499956697</c:v>
                </c:pt>
                <c:pt idx="556">
                  <c:v>563237.0331487632</c:v>
                </c:pt>
                <c:pt idx="557">
                  <c:v>563209.5032453634</c:v>
                </c:pt>
                <c:pt idx="558">
                  <c:v>563389.1042047241</c:v>
                </c:pt>
                <c:pt idx="559">
                  <c:v>563253.609012468</c:v>
                </c:pt>
                <c:pt idx="560">
                  <c:v>563300.047021279</c:v>
                </c:pt>
                <c:pt idx="561">
                  <c:v>563191.2812298379</c:v>
                </c:pt>
                <c:pt idx="562">
                  <c:v>563363.3524545761</c:v>
                </c:pt>
                <c:pt idx="563">
                  <c:v>563174.516930534</c:v>
                </c:pt>
                <c:pt idx="564">
                  <c:v>563186.1490316297</c:v>
                </c:pt>
                <c:pt idx="565">
                  <c:v>563138.7609042526</c:v>
                </c:pt>
                <c:pt idx="566">
                  <c:v>563097.9016950247</c:v>
                </c:pt>
                <c:pt idx="567">
                  <c:v>562971.0905426893</c:v>
                </c:pt>
                <c:pt idx="568">
                  <c:v>563139.5637520236</c:v>
                </c:pt>
                <c:pt idx="569">
                  <c:v>563272.0477660425</c:v>
                </c:pt>
                <c:pt idx="570">
                  <c:v>563118.9929234973</c:v>
                </c:pt>
                <c:pt idx="571">
                  <c:v>563174.4512187361</c:v>
                </c:pt>
                <c:pt idx="572">
                  <c:v>563110.5613397884</c:v>
                </c:pt>
                <c:pt idx="573">
                  <c:v>563131.9407525128</c:v>
                </c:pt>
                <c:pt idx="574">
                  <c:v>563134.7978412319</c:v>
                </c:pt>
                <c:pt idx="575">
                  <c:v>563080.7743492745</c:v>
                </c:pt>
                <c:pt idx="576">
                  <c:v>563129.2450566639</c:v>
                </c:pt>
                <c:pt idx="577">
                  <c:v>563044.415734038</c:v>
                </c:pt>
                <c:pt idx="578">
                  <c:v>563059.629000471</c:v>
                </c:pt>
                <c:pt idx="579">
                  <c:v>562992.7272842833</c:v>
                </c:pt>
                <c:pt idx="580">
                  <c:v>563063.5493169648</c:v>
                </c:pt>
                <c:pt idx="581">
                  <c:v>562903.8222442776</c:v>
                </c:pt>
                <c:pt idx="582">
                  <c:v>563076.1743450505</c:v>
                </c:pt>
                <c:pt idx="583">
                  <c:v>563062.1815296755</c:v>
                </c:pt>
                <c:pt idx="584">
                  <c:v>563027.5913596393</c:v>
                </c:pt>
                <c:pt idx="585">
                  <c:v>563073.9247146505</c:v>
                </c:pt>
                <c:pt idx="586">
                  <c:v>563032.0609760797</c:v>
                </c:pt>
                <c:pt idx="587">
                  <c:v>563137.7575404368</c:v>
                </c:pt>
                <c:pt idx="588">
                  <c:v>563134.396087756</c:v>
                </c:pt>
                <c:pt idx="589">
                  <c:v>563253.0257210353</c:v>
                </c:pt>
                <c:pt idx="590">
                  <c:v>563243.2524672991</c:v>
                </c:pt>
                <c:pt idx="591">
                  <c:v>563264.0681719839</c:v>
                </c:pt>
                <c:pt idx="592">
                  <c:v>563266.98907569</c:v>
                </c:pt>
                <c:pt idx="593">
                  <c:v>563217.699929334</c:v>
                </c:pt>
                <c:pt idx="594">
                  <c:v>563246.6512687901</c:v>
                </c:pt>
                <c:pt idx="595">
                  <c:v>563331.2299134647</c:v>
                </c:pt>
                <c:pt idx="596">
                  <c:v>563342.6010858385</c:v>
                </c:pt>
                <c:pt idx="597">
                  <c:v>563222.5481809941</c:v>
                </c:pt>
                <c:pt idx="598">
                  <c:v>563378.6302968704</c:v>
                </c:pt>
                <c:pt idx="599">
                  <c:v>563463.4472738442</c:v>
                </c:pt>
                <c:pt idx="600">
                  <c:v>563472.9728156854</c:v>
                </c:pt>
                <c:pt idx="601">
                  <c:v>563526.4481285617</c:v>
                </c:pt>
                <c:pt idx="602">
                  <c:v>563438.3654898055</c:v>
                </c:pt>
                <c:pt idx="603">
                  <c:v>563444.3982270475</c:v>
                </c:pt>
                <c:pt idx="604">
                  <c:v>563478.5245048621</c:v>
                </c:pt>
                <c:pt idx="605">
                  <c:v>563466.5534939253</c:v>
                </c:pt>
                <c:pt idx="606">
                  <c:v>563484.2121074331</c:v>
                </c:pt>
                <c:pt idx="607">
                  <c:v>563399.2363782102</c:v>
                </c:pt>
                <c:pt idx="608">
                  <c:v>563433.4487332295</c:v>
                </c:pt>
                <c:pt idx="609">
                  <c:v>563453.2610442284</c:v>
                </c:pt>
                <c:pt idx="610">
                  <c:v>563426.1128719024</c:v>
                </c:pt>
                <c:pt idx="611">
                  <c:v>563346.330280282</c:v>
                </c:pt>
                <c:pt idx="612">
                  <c:v>563327.9362836493</c:v>
                </c:pt>
                <c:pt idx="613">
                  <c:v>563423.1783004658</c:v>
                </c:pt>
                <c:pt idx="614">
                  <c:v>563346.5764949338</c:v>
                </c:pt>
                <c:pt idx="615">
                  <c:v>563445.2384382727</c:v>
                </c:pt>
                <c:pt idx="616">
                  <c:v>563364.6843397829</c:v>
                </c:pt>
                <c:pt idx="617">
                  <c:v>563425.3537946866</c:v>
                </c:pt>
                <c:pt idx="618">
                  <c:v>563322.1195488989</c:v>
                </c:pt>
                <c:pt idx="619">
                  <c:v>563317.9388614394</c:v>
                </c:pt>
                <c:pt idx="620">
                  <c:v>563384.3537799567</c:v>
                </c:pt>
                <c:pt idx="621">
                  <c:v>563282.9163768641</c:v>
                </c:pt>
                <c:pt idx="622">
                  <c:v>563326.9367279406</c:v>
                </c:pt>
                <c:pt idx="623">
                  <c:v>563181.8844386025</c:v>
                </c:pt>
                <c:pt idx="624">
                  <c:v>563294.0184338586</c:v>
                </c:pt>
                <c:pt idx="625">
                  <c:v>563271.3423283213</c:v>
                </c:pt>
                <c:pt idx="626">
                  <c:v>563263.8839756399</c:v>
                </c:pt>
                <c:pt idx="627">
                  <c:v>563213.4027211396</c:v>
                </c:pt>
                <c:pt idx="628">
                  <c:v>563311.4293536999</c:v>
                </c:pt>
                <c:pt idx="629">
                  <c:v>563211.9561188638</c:v>
                </c:pt>
                <c:pt idx="630">
                  <c:v>563213.1445345202</c:v>
                </c:pt>
                <c:pt idx="631">
                  <c:v>563218.765488239</c:v>
                </c:pt>
                <c:pt idx="632">
                  <c:v>563223.5652710029</c:v>
                </c:pt>
                <c:pt idx="633">
                  <c:v>563162.0919449907</c:v>
                </c:pt>
                <c:pt idx="634">
                  <c:v>563185.2053637666</c:v>
                </c:pt>
                <c:pt idx="635">
                  <c:v>563225.5131714541</c:v>
                </c:pt>
                <c:pt idx="636">
                  <c:v>563269.3909081912</c:v>
                </c:pt>
                <c:pt idx="637">
                  <c:v>563113.1046124846</c:v>
                </c:pt>
                <c:pt idx="638">
                  <c:v>563247.8245889178</c:v>
                </c:pt>
                <c:pt idx="639">
                  <c:v>563213.5390328451</c:v>
                </c:pt>
                <c:pt idx="640">
                  <c:v>563209.9826289865</c:v>
                </c:pt>
                <c:pt idx="641">
                  <c:v>563145.9145365071</c:v>
                </c:pt>
                <c:pt idx="642">
                  <c:v>563219.7704443275</c:v>
                </c:pt>
                <c:pt idx="643">
                  <c:v>563220.48212691</c:v>
                </c:pt>
                <c:pt idx="644">
                  <c:v>563243.1399001837</c:v>
                </c:pt>
                <c:pt idx="645">
                  <c:v>563337.1826992948</c:v>
                </c:pt>
                <c:pt idx="646">
                  <c:v>563292.1670404774</c:v>
                </c:pt>
                <c:pt idx="647">
                  <c:v>563295.5787378771</c:v>
                </c:pt>
                <c:pt idx="648">
                  <c:v>563283.9240868572</c:v>
                </c:pt>
                <c:pt idx="649">
                  <c:v>563216.2082698951</c:v>
                </c:pt>
                <c:pt idx="650">
                  <c:v>563218.4394211865</c:v>
                </c:pt>
                <c:pt idx="651">
                  <c:v>563238.7658032468</c:v>
                </c:pt>
                <c:pt idx="652">
                  <c:v>563300.5081890298</c:v>
                </c:pt>
                <c:pt idx="653">
                  <c:v>563314.639707398</c:v>
                </c:pt>
                <c:pt idx="654">
                  <c:v>563297.3781528963</c:v>
                </c:pt>
                <c:pt idx="655">
                  <c:v>563295.5248000978</c:v>
                </c:pt>
                <c:pt idx="656">
                  <c:v>563348.6235952068</c:v>
                </c:pt>
                <c:pt idx="657">
                  <c:v>563286.0874552001</c:v>
                </c:pt>
                <c:pt idx="658">
                  <c:v>563269.3332215362</c:v>
                </c:pt>
                <c:pt idx="659">
                  <c:v>563305.0612167347</c:v>
                </c:pt>
                <c:pt idx="660">
                  <c:v>563235.4094962897</c:v>
                </c:pt>
                <c:pt idx="661">
                  <c:v>563301.6588221904</c:v>
                </c:pt>
                <c:pt idx="662">
                  <c:v>563240.5843640283</c:v>
                </c:pt>
                <c:pt idx="663">
                  <c:v>563295.2925074877</c:v>
                </c:pt>
                <c:pt idx="664">
                  <c:v>563255.1132602264</c:v>
                </c:pt>
                <c:pt idx="665">
                  <c:v>563314.6105765856</c:v>
                </c:pt>
                <c:pt idx="666">
                  <c:v>563273.4154085733</c:v>
                </c:pt>
                <c:pt idx="667">
                  <c:v>563276.0928323935</c:v>
                </c:pt>
                <c:pt idx="668">
                  <c:v>563262.3848209131</c:v>
                </c:pt>
                <c:pt idx="669">
                  <c:v>563273.4572069931</c:v>
                </c:pt>
                <c:pt idx="670">
                  <c:v>563299.6474067782</c:v>
                </c:pt>
                <c:pt idx="671">
                  <c:v>563257.6103524505</c:v>
                </c:pt>
                <c:pt idx="672">
                  <c:v>563295.9586431023</c:v>
                </c:pt>
                <c:pt idx="673">
                  <c:v>563288.7514632819</c:v>
                </c:pt>
                <c:pt idx="674">
                  <c:v>563289.2441378062</c:v>
                </c:pt>
                <c:pt idx="675">
                  <c:v>563252.9302344371</c:v>
                </c:pt>
                <c:pt idx="676">
                  <c:v>563288.4360162752</c:v>
                </c:pt>
                <c:pt idx="677">
                  <c:v>563267.718915432</c:v>
                </c:pt>
                <c:pt idx="678">
                  <c:v>563321.8978979448</c:v>
                </c:pt>
                <c:pt idx="679">
                  <c:v>563283.4581678991</c:v>
                </c:pt>
                <c:pt idx="680">
                  <c:v>563261.7867736183</c:v>
                </c:pt>
                <c:pt idx="681">
                  <c:v>563283.9532261494</c:v>
                </c:pt>
                <c:pt idx="682">
                  <c:v>563355.84582793</c:v>
                </c:pt>
                <c:pt idx="683">
                  <c:v>563290.8037188123</c:v>
                </c:pt>
                <c:pt idx="684">
                  <c:v>563258.609884583</c:v>
                </c:pt>
                <c:pt idx="685">
                  <c:v>563256.0456412138</c:v>
                </c:pt>
                <c:pt idx="686">
                  <c:v>563252.6557714092</c:v>
                </c:pt>
                <c:pt idx="687">
                  <c:v>563217.395985633</c:v>
                </c:pt>
                <c:pt idx="688">
                  <c:v>563250.5635155861</c:v>
                </c:pt>
                <c:pt idx="689">
                  <c:v>563225.7793322392</c:v>
                </c:pt>
                <c:pt idx="690">
                  <c:v>563156.5151615709</c:v>
                </c:pt>
                <c:pt idx="691">
                  <c:v>563248.832815503</c:v>
                </c:pt>
                <c:pt idx="692">
                  <c:v>563235.0137510959</c:v>
                </c:pt>
                <c:pt idx="693">
                  <c:v>563196.7776541237</c:v>
                </c:pt>
                <c:pt idx="694">
                  <c:v>563191.2968665663</c:v>
                </c:pt>
                <c:pt idx="695">
                  <c:v>563204.6855361182</c:v>
                </c:pt>
                <c:pt idx="696">
                  <c:v>563206.6637925853</c:v>
                </c:pt>
                <c:pt idx="697">
                  <c:v>563190.5049077714</c:v>
                </c:pt>
                <c:pt idx="698">
                  <c:v>563212.9038920393</c:v>
                </c:pt>
                <c:pt idx="699">
                  <c:v>563192.2411002282</c:v>
                </c:pt>
                <c:pt idx="700">
                  <c:v>563224.5084577913</c:v>
                </c:pt>
                <c:pt idx="701">
                  <c:v>563209.777333736</c:v>
                </c:pt>
                <c:pt idx="702">
                  <c:v>563222.0992793571</c:v>
                </c:pt>
                <c:pt idx="703">
                  <c:v>563238.6266957665</c:v>
                </c:pt>
                <c:pt idx="704">
                  <c:v>563215.0818992243</c:v>
                </c:pt>
                <c:pt idx="705">
                  <c:v>563224.230195843</c:v>
                </c:pt>
                <c:pt idx="706">
                  <c:v>563222.9349276222</c:v>
                </c:pt>
                <c:pt idx="707">
                  <c:v>563229.9190649344</c:v>
                </c:pt>
                <c:pt idx="708">
                  <c:v>563199.9561949047</c:v>
                </c:pt>
                <c:pt idx="709">
                  <c:v>563228.4211800309</c:v>
                </c:pt>
                <c:pt idx="710">
                  <c:v>563253.4517175963</c:v>
                </c:pt>
                <c:pt idx="711">
                  <c:v>563191.4100291389</c:v>
                </c:pt>
                <c:pt idx="712">
                  <c:v>563238.1061833526</c:v>
                </c:pt>
                <c:pt idx="713">
                  <c:v>563226.58352183</c:v>
                </c:pt>
                <c:pt idx="714">
                  <c:v>563208.232449149</c:v>
                </c:pt>
                <c:pt idx="715">
                  <c:v>563203.8415295639</c:v>
                </c:pt>
                <c:pt idx="716">
                  <c:v>563163.7827900491</c:v>
                </c:pt>
                <c:pt idx="717">
                  <c:v>563201.7449438205</c:v>
                </c:pt>
                <c:pt idx="718">
                  <c:v>563198.3429880347</c:v>
                </c:pt>
                <c:pt idx="719">
                  <c:v>563219.7357860347</c:v>
                </c:pt>
                <c:pt idx="720">
                  <c:v>563281.8756642736</c:v>
                </c:pt>
                <c:pt idx="721">
                  <c:v>563239.6514562988</c:v>
                </c:pt>
                <c:pt idx="722">
                  <c:v>563218.0351954227</c:v>
                </c:pt>
                <c:pt idx="723">
                  <c:v>563233.51772151</c:v>
                </c:pt>
                <c:pt idx="724">
                  <c:v>563216.2899594582</c:v>
                </c:pt>
                <c:pt idx="725">
                  <c:v>563195.0155021572</c:v>
                </c:pt>
                <c:pt idx="726">
                  <c:v>563201.9301546222</c:v>
                </c:pt>
                <c:pt idx="727">
                  <c:v>563221.3576633147</c:v>
                </c:pt>
                <c:pt idx="728">
                  <c:v>563174.0398438183</c:v>
                </c:pt>
                <c:pt idx="729">
                  <c:v>563209.4574216724</c:v>
                </c:pt>
                <c:pt idx="730">
                  <c:v>563194.8193837168</c:v>
                </c:pt>
                <c:pt idx="731">
                  <c:v>563203.3438461961</c:v>
                </c:pt>
                <c:pt idx="732">
                  <c:v>563204.7560222186</c:v>
                </c:pt>
                <c:pt idx="733">
                  <c:v>563202.2879940384</c:v>
                </c:pt>
                <c:pt idx="734">
                  <c:v>563196.9244386632</c:v>
                </c:pt>
                <c:pt idx="735">
                  <c:v>563196.6718916742</c:v>
                </c:pt>
                <c:pt idx="736">
                  <c:v>563186.8857258406</c:v>
                </c:pt>
                <c:pt idx="737">
                  <c:v>563209.1974929826</c:v>
                </c:pt>
                <c:pt idx="738">
                  <c:v>563209.8739504337</c:v>
                </c:pt>
                <c:pt idx="739">
                  <c:v>563209.1393137175</c:v>
                </c:pt>
                <c:pt idx="740">
                  <c:v>563220.5066451654</c:v>
                </c:pt>
                <c:pt idx="741">
                  <c:v>563193.85443584</c:v>
                </c:pt>
                <c:pt idx="742">
                  <c:v>563197.8555448619</c:v>
                </c:pt>
                <c:pt idx="743">
                  <c:v>563209.7038711626</c:v>
                </c:pt>
                <c:pt idx="744">
                  <c:v>563202.5276183218</c:v>
                </c:pt>
                <c:pt idx="745">
                  <c:v>563207.7775183029</c:v>
                </c:pt>
                <c:pt idx="746">
                  <c:v>563207.2650126298</c:v>
                </c:pt>
                <c:pt idx="747">
                  <c:v>563189.2888344511</c:v>
                </c:pt>
                <c:pt idx="748">
                  <c:v>563212.5969729305</c:v>
                </c:pt>
                <c:pt idx="749">
                  <c:v>563224.6038742228</c:v>
                </c:pt>
                <c:pt idx="750">
                  <c:v>563222.2288961017</c:v>
                </c:pt>
                <c:pt idx="751">
                  <c:v>563194.5664364813</c:v>
                </c:pt>
                <c:pt idx="752">
                  <c:v>563217.0924491375</c:v>
                </c:pt>
                <c:pt idx="753">
                  <c:v>563210.185522781</c:v>
                </c:pt>
                <c:pt idx="754">
                  <c:v>563219.6862181626</c:v>
                </c:pt>
                <c:pt idx="755">
                  <c:v>563218.3140045245</c:v>
                </c:pt>
                <c:pt idx="756">
                  <c:v>563213.8927825879</c:v>
                </c:pt>
                <c:pt idx="757">
                  <c:v>563234.6282651999</c:v>
                </c:pt>
                <c:pt idx="758">
                  <c:v>563220.2446355657</c:v>
                </c:pt>
                <c:pt idx="759">
                  <c:v>563253.5155790704</c:v>
                </c:pt>
                <c:pt idx="760">
                  <c:v>563230.2066975731</c:v>
                </c:pt>
                <c:pt idx="761">
                  <c:v>563268.5642242857</c:v>
                </c:pt>
                <c:pt idx="762">
                  <c:v>563220.8918974468</c:v>
                </c:pt>
                <c:pt idx="763">
                  <c:v>563192.5498133362</c:v>
                </c:pt>
                <c:pt idx="764">
                  <c:v>563226.5333551422</c:v>
                </c:pt>
                <c:pt idx="765">
                  <c:v>563231.1653305019</c:v>
                </c:pt>
                <c:pt idx="766">
                  <c:v>563218.3500469927</c:v>
                </c:pt>
                <c:pt idx="767">
                  <c:v>563216.0902333875</c:v>
                </c:pt>
                <c:pt idx="768">
                  <c:v>563212.6593989141</c:v>
                </c:pt>
                <c:pt idx="769">
                  <c:v>563227.3100408132</c:v>
                </c:pt>
                <c:pt idx="770">
                  <c:v>563203.7519682735</c:v>
                </c:pt>
                <c:pt idx="771">
                  <c:v>563238.4514767353</c:v>
                </c:pt>
                <c:pt idx="772">
                  <c:v>563210.4505093953</c:v>
                </c:pt>
                <c:pt idx="773">
                  <c:v>563191.7888106538</c:v>
                </c:pt>
                <c:pt idx="774">
                  <c:v>563208.1344411992</c:v>
                </c:pt>
                <c:pt idx="775">
                  <c:v>563228.6583937731</c:v>
                </c:pt>
                <c:pt idx="776">
                  <c:v>563221.5725096108</c:v>
                </c:pt>
                <c:pt idx="777">
                  <c:v>563214.2095936035</c:v>
                </c:pt>
                <c:pt idx="778">
                  <c:v>563201.2363293631</c:v>
                </c:pt>
                <c:pt idx="779">
                  <c:v>563236.9011508509</c:v>
                </c:pt>
                <c:pt idx="780">
                  <c:v>563220.3825560692</c:v>
                </c:pt>
                <c:pt idx="781">
                  <c:v>563199.1285648806</c:v>
                </c:pt>
                <c:pt idx="782">
                  <c:v>563201.8222171784</c:v>
                </c:pt>
                <c:pt idx="783">
                  <c:v>563209.3912084491</c:v>
                </c:pt>
                <c:pt idx="784">
                  <c:v>563203.9077630435</c:v>
                </c:pt>
                <c:pt idx="785">
                  <c:v>563210.4352328414</c:v>
                </c:pt>
                <c:pt idx="786">
                  <c:v>563198.1936608221</c:v>
                </c:pt>
                <c:pt idx="787">
                  <c:v>563208.4546547297</c:v>
                </c:pt>
                <c:pt idx="788">
                  <c:v>563214.062257217</c:v>
                </c:pt>
                <c:pt idx="789">
                  <c:v>563208.6165011489</c:v>
                </c:pt>
                <c:pt idx="790">
                  <c:v>563203.6507145062</c:v>
                </c:pt>
                <c:pt idx="791">
                  <c:v>563202.484240414</c:v>
                </c:pt>
                <c:pt idx="792">
                  <c:v>563209.9788374837</c:v>
                </c:pt>
                <c:pt idx="793">
                  <c:v>563200.4267417557</c:v>
                </c:pt>
                <c:pt idx="794">
                  <c:v>563200.8056254748</c:v>
                </c:pt>
                <c:pt idx="795">
                  <c:v>563191.1976455426</c:v>
                </c:pt>
                <c:pt idx="796">
                  <c:v>563212.1270929904</c:v>
                </c:pt>
                <c:pt idx="797">
                  <c:v>563216.6835549163</c:v>
                </c:pt>
                <c:pt idx="798">
                  <c:v>563230.6053255179</c:v>
                </c:pt>
                <c:pt idx="799">
                  <c:v>563230.3458139977</c:v>
                </c:pt>
                <c:pt idx="800">
                  <c:v>563237.8976233734</c:v>
                </c:pt>
                <c:pt idx="801">
                  <c:v>563232.4440685863</c:v>
                </c:pt>
                <c:pt idx="802">
                  <c:v>563230.4800335439</c:v>
                </c:pt>
                <c:pt idx="803">
                  <c:v>563236.5535214395</c:v>
                </c:pt>
                <c:pt idx="804">
                  <c:v>563239.8806795204</c:v>
                </c:pt>
                <c:pt idx="805">
                  <c:v>563232.9485008182</c:v>
                </c:pt>
                <c:pt idx="806">
                  <c:v>563249.0941826446</c:v>
                </c:pt>
                <c:pt idx="807">
                  <c:v>563243.0534446689</c:v>
                </c:pt>
                <c:pt idx="808">
                  <c:v>563257.0051102095</c:v>
                </c:pt>
                <c:pt idx="809">
                  <c:v>563260.8078442622</c:v>
                </c:pt>
                <c:pt idx="810">
                  <c:v>563270.6476065516</c:v>
                </c:pt>
                <c:pt idx="811">
                  <c:v>563262.5510960795</c:v>
                </c:pt>
                <c:pt idx="812">
                  <c:v>563259.6375065756</c:v>
                </c:pt>
                <c:pt idx="813">
                  <c:v>563258.7636192773</c:v>
                </c:pt>
                <c:pt idx="814">
                  <c:v>563279.3604279738</c:v>
                </c:pt>
                <c:pt idx="815">
                  <c:v>563258.8397434455</c:v>
                </c:pt>
                <c:pt idx="816">
                  <c:v>563249.7539282007</c:v>
                </c:pt>
                <c:pt idx="817">
                  <c:v>563246.7856831542</c:v>
                </c:pt>
                <c:pt idx="818">
                  <c:v>563243.3532031419</c:v>
                </c:pt>
                <c:pt idx="819">
                  <c:v>563255.3121272937</c:v>
                </c:pt>
                <c:pt idx="820">
                  <c:v>563255.8963712233</c:v>
                </c:pt>
                <c:pt idx="821">
                  <c:v>563248.9871417369</c:v>
                </c:pt>
                <c:pt idx="822">
                  <c:v>563253.5736885888</c:v>
                </c:pt>
                <c:pt idx="823">
                  <c:v>563245.9259790442</c:v>
                </c:pt>
                <c:pt idx="824">
                  <c:v>563253.6901392819</c:v>
                </c:pt>
                <c:pt idx="825">
                  <c:v>563246.5498240276</c:v>
                </c:pt>
                <c:pt idx="826">
                  <c:v>563257.7854960369</c:v>
                </c:pt>
                <c:pt idx="827">
                  <c:v>563252.4571867815</c:v>
                </c:pt>
                <c:pt idx="828">
                  <c:v>563238.6306539405</c:v>
                </c:pt>
                <c:pt idx="829">
                  <c:v>563250.3786431118</c:v>
                </c:pt>
                <c:pt idx="830">
                  <c:v>563253.5032022517</c:v>
                </c:pt>
                <c:pt idx="831">
                  <c:v>563245.0213412637</c:v>
                </c:pt>
                <c:pt idx="832">
                  <c:v>563241.8592048404</c:v>
                </c:pt>
                <c:pt idx="833">
                  <c:v>563248.7838974219</c:v>
                </c:pt>
                <c:pt idx="834">
                  <c:v>563242.7671431281</c:v>
                </c:pt>
                <c:pt idx="835">
                  <c:v>563241.3596802198</c:v>
                </c:pt>
                <c:pt idx="836">
                  <c:v>563239.7800901536</c:v>
                </c:pt>
                <c:pt idx="837">
                  <c:v>563234.9465957029</c:v>
                </c:pt>
                <c:pt idx="838">
                  <c:v>563230.8909580852</c:v>
                </c:pt>
                <c:pt idx="839">
                  <c:v>563246.4346099043</c:v>
                </c:pt>
                <c:pt idx="840">
                  <c:v>563232.4006300009</c:v>
                </c:pt>
                <c:pt idx="841">
                  <c:v>563236.7122902191</c:v>
                </c:pt>
                <c:pt idx="842">
                  <c:v>563226.5451755703</c:v>
                </c:pt>
                <c:pt idx="843">
                  <c:v>563242.5498782364</c:v>
                </c:pt>
                <c:pt idx="844">
                  <c:v>563244.4744296201</c:v>
                </c:pt>
                <c:pt idx="845">
                  <c:v>563244.8798078932</c:v>
                </c:pt>
                <c:pt idx="846">
                  <c:v>563261.0088507826</c:v>
                </c:pt>
                <c:pt idx="847">
                  <c:v>563241.9586707609</c:v>
                </c:pt>
                <c:pt idx="848">
                  <c:v>563239.969455259</c:v>
                </c:pt>
                <c:pt idx="849">
                  <c:v>563241.0752330492</c:v>
                </c:pt>
                <c:pt idx="850">
                  <c:v>563245.0724709304</c:v>
                </c:pt>
                <c:pt idx="851">
                  <c:v>563247.2440868256</c:v>
                </c:pt>
                <c:pt idx="852">
                  <c:v>563244.7029221017</c:v>
                </c:pt>
                <c:pt idx="853">
                  <c:v>563240.0533983526</c:v>
                </c:pt>
                <c:pt idx="854">
                  <c:v>563248.4216290576</c:v>
                </c:pt>
                <c:pt idx="855">
                  <c:v>563242.3027896205</c:v>
                </c:pt>
                <c:pt idx="856">
                  <c:v>563251.5715360515</c:v>
                </c:pt>
                <c:pt idx="857">
                  <c:v>563238.2590947619</c:v>
                </c:pt>
                <c:pt idx="858">
                  <c:v>563231.7972870886</c:v>
                </c:pt>
                <c:pt idx="859">
                  <c:v>563244.8635722423</c:v>
                </c:pt>
                <c:pt idx="860">
                  <c:v>563239.8272491861</c:v>
                </c:pt>
                <c:pt idx="861">
                  <c:v>563239.8929540446</c:v>
                </c:pt>
                <c:pt idx="862">
                  <c:v>563229.187152465</c:v>
                </c:pt>
                <c:pt idx="863">
                  <c:v>563240.5140415644</c:v>
                </c:pt>
                <c:pt idx="864">
                  <c:v>563232.3292232858</c:v>
                </c:pt>
                <c:pt idx="865">
                  <c:v>563244.1376570771</c:v>
                </c:pt>
                <c:pt idx="866">
                  <c:v>563247.244424263</c:v>
                </c:pt>
                <c:pt idx="867">
                  <c:v>563240.256626912</c:v>
                </c:pt>
                <c:pt idx="868">
                  <c:v>563233.6157617013</c:v>
                </c:pt>
                <c:pt idx="869">
                  <c:v>563241.4675461443</c:v>
                </c:pt>
                <c:pt idx="870">
                  <c:v>563229.5698624338</c:v>
                </c:pt>
                <c:pt idx="871">
                  <c:v>563241.1955847618</c:v>
                </c:pt>
                <c:pt idx="872">
                  <c:v>563264.6703124057</c:v>
                </c:pt>
                <c:pt idx="873">
                  <c:v>563238.1419971297</c:v>
                </c:pt>
                <c:pt idx="874">
                  <c:v>563243.2086141377</c:v>
                </c:pt>
                <c:pt idx="875">
                  <c:v>563242.0429745202</c:v>
                </c:pt>
                <c:pt idx="876">
                  <c:v>563241.8320605644</c:v>
                </c:pt>
                <c:pt idx="877">
                  <c:v>563236.6836067983</c:v>
                </c:pt>
                <c:pt idx="878">
                  <c:v>563236.0023960249</c:v>
                </c:pt>
                <c:pt idx="879">
                  <c:v>563235.4896651232</c:v>
                </c:pt>
                <c:pt idx="880">
                  <c:v>563239.4216836008</c:v>
                </c:pt>
                <c:pt idx="881">
                  <c:v>563235.490714651</c:v>
                </c:pt>
                <c:pt idx="882">
                  <c:v>563235.145653345</c:v>
                </c:pt>
                <c:pt idx="883">
                  <c:v>563238.692887778</c:v>
                </c:pt>
                <c:pt idx="884">
                  <c:v>563237.1193456311</c:v>
                </c:pt>
                <c:pt idx="885">
                  <c:v>563242.9502254408</c:v>
                </c:pt>
                <c:pt idx="886">
                  <c:v>563242.3160360983</c:v>
                </c:pt>
                <c:pt idx="887">
                  <c:v>563239.8500423719</c:v>
                </c:pt>
                <c:pt idx="888">
                  <c:v>563238.8232493136</c:v>
                </c:pt>
                <c:pt idx="889">
                  <c:v>563243.2374457783</c:v>
                </c:pt>
                <c:pt idx="890">
                  <c:v>563244.8730153802</c:v>
                </c:pt>
                <c:pt idx="891">
                  <c:v>563246.9232004785</c:v>
                </c:pt>
                <c:pt idx="892">
                  <c:v>563247.2171474746</c:v>
                </c:pt>
                <c:pt idx="893">
                  <c:v>563240.838876661</c:v>
                </c:pt>
                <c:pt idx="894">
                  <c:v>563249.2248640652</c:v>
                </c:pt>
                <c:pt idx="895">
                  <c:v>563248.6028345772</c:v>
                </c:pt>
                <c:pt idx="896">
                  <c:v>563253.9762854065</c:v>
                </c:pt>
                <c:pt idx="897">
                  <c:v>563254.1436642574</c:v>
                </c:pt>
                <c:pt idx="898">
                  <c:v>563256.1986617749</c:v>
                </c:pt>
                <c:pt idx="899">
                  <c:v>563251.4129736598</c:v>
                </c:pt>
                <c:pt idx="900">
                  <c:v>563252.9081912544</c:v>
                </c:pt>
                <c:pt idx="901">
                  <c:v>563256.3342452832</c:v>
                </c:pt>
                <c:pt idx="902">
                  <c:v>563252.6516682088</c:v>
                </c:pt>
                <c:pt idx="903">
                  <c:v>563255.4713795347</c:v>
                </c:pt>
                <c:pt idx="904">
                  <c:v>563254.3429894948</c:v>
                </c:pt>
                <c:pt idx="905">
                  <c:v>563253.0829750118</c:v>
                </c:pt>
                <c:pt idx="906">
                  <c:v>563255.2801141845</c:v>
                </c:pt>
                <c:pt idx="907">
                  <c:v>563251.8243215882</c:v>
                </c:pt>
                <c:pt idx="908">
                  <c:v>563254.189059176</c:v>
                </c:pt>
                <c:pt idx="909">
                  <c:v>563258.318417494</c:v>
                </c:pt>
                <c:pt idx="910">
                  <c:v>563251.7995812405</c:v>
                </c:pt>
                <c:pt idx="911">
                  <c:v>563256.4894874168</c:v>
                </c:pt>
                <c:pt idx="912">
                  <c:v>563253.3259642352</c:v>
                </c:pt>
                <c:pt idx="913">
                  <c:v>563254.1440843843</c:v>
                </c:pt>
                <c:pt idx="914">
                  <c:v>563251.6295323721</c:v>
                </c:pt>
                <c:pt idx="915">
                  <c:v>563254.1634294279</c:v>
                </c:pt>
                <c:pt idx="916">
                  <c:v>563254.6530614438</c:v>
                </c:pt>
                <c:pt idx="917">
                  <c:v>563248.3311079143</c:v>
                </c:pt>
                <c:pt idx="918">
                  <c:v>563259.809485734</c:v>
                </c:pt>
                <c:pt idx="919">
                  <c:v>563255.6253346616</c:v>
                </c:pt>
                <c:pt idx="920">
                  <c:v>563256.6547488783</c:v>
                </c:pt>
                <c:pt idx="921">
                  <c:v>563252.2893488297</c:v>
                </c:pt>
                <c:pt idx="922">
                  <c:v>563253.604865487</c:v>
                </c:pt>
                <c:pt idx="923">
                  <c:v>563254.8960766064</c:v>
                </c:pt>
                <c:pt idx="924">
                  <c:v>563252.4770990328</c:v>
                </c:pt>
                <c:pt idx="925">
                  <c:v>563248.605972726</c:v>
                </c:pt>
                <c:pt idx="926">
                  <c:v>563253.4399844907</c:v>
                </c:pt>
                <c:pt idx="927">
                  <c:v>563248.2403333599</c:v>
                </c:pt>
                <c:pt idx="928">
                  <c:v>563254.8580261846</c:v>
                </c:pt>
                <c:pt idx="929">
                  <c:v>563251.2975381481</c:v>
                </c:pt>
                <c:pt idx="930">
                  <c:v>563257.7596900064</c:v>
                </c:pt>
                <c:pt idx="931">
                  <c:v>563253.9936002324</c:v>
                </c:pt>
                <c:pt idx="932">
                  <c:v>563251.9985338793</c:v>
                </c:pt>
                <c:pt idx="933">
                  <c:v>563252.5590815716</c:v>
                </c:pt>
                <c:pt idx="934">
                  <c:v>563250.8451917646</c:v>
                </c:pt>
                <c:pt idx="935">
                  <c:v>563250.9081535737</c:v>
                </c:pt>
                <c:pt idx="936">
                  <c:v>563251.8046155766</c:v>
                </c:pt>
                <c:pt idx="937">
                  <c:v>563252.5499446427</c:v>
                </c:pt>
                <c:pt idx="938">
                  <c:v>563248.970268752</c:v>
                </c:pt>
                <c:pt idx="939">
                  <c:v>563248.5032644871</c:v>
                </c:pt>
                <c:pt idx="940">
                  <c:v>563248.6684488624</c:v>
                </c:pt>
                <c:pt idx="941">
                  <c:v>563247.0383065599</c:v>
                </c:pt>
                <c:pt idx="942">
                  <c:v>563247.2115172308</c:v>
                </c:pt>
                <c:pt idx="943">
                  <c:v>563248.6899279346</c:v>
                </c:pt>
                <c:pt idx="944">
                  <c:v>563244.1305152399</c:v>
                </c:pt>
                <c:pt idx="945">
                  <c:v>563249.0474953209</c:v>
                </c:pt>
                <c:pt idx="946">
                  <c:v>563248.6971186091</c:v>
                </c:pt>
                <c:pt idx="947">
                  <c:v>563248.8817740234</c:v>
                </c:pt>
                <c:pt idx="948">
                  <c:v>563250.3762411142</c:v>
                </c:pt>
                <c:pt idx="949">
                  <c:v>563249.651758756</c:v>
                </c:pt>
                <c:pt idx="950">
                  <c:v>563247.9268300313</c:v>
                </c:pt>
                <c:pt idx="951">
                  <c:v>563249.4691505905</c:v>
                </c:pt>
                <c:pt idx="952">
                  <c:v>563248.4376300608</c:v>
                </c:pt>
                <c:pt idx="953">
                  <c:v>563248.7270077843</c:v>
                </c:pt>
                <c:pt idx="954">
                  <c:v>563245.8214716181</c:v>
                </c:pt>
                <c:pt idx="955">
                  <c:v>563245.4936116238</c:v>
                </c:pt>
                <c:pt idx="956">
                  <c:v>563242.5641136643</c:v>
                </c:pt>
                <c:pt idx="957">
                  <c:v>563246.627255313</c:v>
                </c:pt>
                <c:pt idx="958">
                  <c:v>563243.4265315654</c:v>
                </c:pt>
                <c:pt idx="959">
                  <c:v>563247.5420728377</c:v>
                </c:pt>
                <c:pt idx="960">
                  <c:v>563247.4169542317</c:v>
                </c:pt>
                <c:pt idx="961">
                  <c:v>563245.7071036609</c:v>
                </c:pt>
                <c:pt idx="962">
                  <c:v>563248.3744367888</c:v>
                </c:pt>
                <c:pt idx="963">
                  <c:v>563247.3996600922</c:v>
                </c:pt>
                <c:pt idx="964">
                  <c:v>563249.131693161</c:v>
                </c:pt>
                <c:pt idx="965">
                  <c:v>563246.0105779195</c:v>
                </c:pt>
                <c:pt idx="966">
                  <c:v>563247.8917446518</c:v>
                </c:pt>
                <c:pt idx="967">
                  <c:v>563245.6234379893</c:v>
                </c:pt>
                <c:pt idx="968">
                  <c:v>563246.4203027078</c:v>
                </c:pt>
                <c:pt idx="969">
                  <c:v>563246.4427580476</c:v>
                </c:pt>
                <c:pt idx="970">
                  <c:v>563244.807378105</c:v>
                </c:pt>
                <c:pt idx="971">
                  <c:v>563246.5641712095</c:v>
                </c:pt>
                <c:pt idx="972">
                  <c:v>563246.3556747482</c:v>
                </c:pt>
                <c:pt idx="973">
                  <c:v>563246.1119427459</c:v>
                </c:pt>
                <c:pt idx="974">
                  <c:v>563249.9009232948</c:v>
                </c:pt>
                <c:pt idx="975">
                  <c:v>563244.3550320064</c:v>
                </c:pt>
                <c:pt idx="976">
                  <c:v>563249.2635979825</c:v>
                </c:pt>
                <c:pt idx="977">
                  <c:v>563245.5393967492</c:v>
                </c:pt>
                <c:pt idx="978">
                  <c:v>563244.2395213027</c:v>
                </c:pt>
                <c:pt idx="979">
                  <c:v>563243.0601177702</c:v>
                </c:pt>
                <c:pt idx="980">
                  <c:v>563245.7338440805</c:v>
                </c:pt>
                <c:pt idx="981">
                  <c:v>563245.5568745263</c:v>
                </c:pt>
                <c:pt idx="982">
                  <c:v>563244.9136896667</c:v>
                </c:pt>
                <c:pt idx="983">
                  <c:v>563244.7525723244</c:v>
                </c:pt>
                <c:pt idx="984">
                  <c:v>563245.8033743965</c:v>
                </c:pt>
                <c:pt idx="985">
                  <c:v>563246.0764008629</c:v>
                </c:pt>
                <c:pt idx="986">
                  <c:v>563245.2958365155</c:v>
                </c:pt>
                <c:pt idx="987">
                  <c:v>563245.1877997501</c:v>
                </c:pt>
                <c:pt idx="988">
                  <c:v>563244.9016631468</c:v>
                </c:pt>
                <c:pt idx="989">
                  <c:v>563245.3830314289</c:v>
                </c:pt>
                <c:pt idx="990">
                  <c:v>563244.5089786281</c:v>
                </c:pt>
                <c:pt idx="991">
                  <c:v>563243.8045379824</c:v>
                </c:pt>
                <c:pt idx="992">
                  <c:v>563245.6401150853</c:v>
                </c:pt>
                <c:pt idx="993">
                  <c:v>563245.4022036637</c:v>
                </c:pt>
                <c:pt idx="994">
                  <c:v>563245.7708906928</c:v>
                </c:pt>
                <c:pt idx="995">
                  <c:v>563246.0594752153</c:v>
                </c:pt>
                <c:pt idx="996">
                  <c:v>563245.1975632999</c:v>
                </c:pt>
                <c:pt idx="997">
                  <c:v>563246.2923871462</c:v>
                </c:pt>
                <c:pt idx="998">
                  <c:v>563245.3801932322</c:v>
                </c:pt>
                <c:pt idx="999">
                  <c:v>563246.9996682637</c:v>
                </c:pt>
                <c:pt idx="1000">
                  <c:v>563247.1728234903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830686.1821286689</c:v>
                </c:pt>
                <c:pt idx="1">
                  <c:v>2862078.192330982</c:v>
                </c:pt>
                <c:pt idx="2">
                  <c:v>2751973.43069632</c:v>
                </c:pt>
                <c:pt idx="3">
                  <c:v>2672069.909426046</c:v>
                </c:pt>
                <c:pt idx="4">
                  <c:v>2617969.222220131</c:v>
                </c:pt>
                <c:pt idx="5">
                  <c:v>2565591.654083245</c:v>
                </c:pt>
                <c:pt idx="6">
                  <c:v>2546924.438014799</c:v>
                </c:pt>
                <c:pt idx="7">
                  <c:v>2512635.054840731</c:v>
                </c:pt>
                <c:pt idx="8">
                  <c:v>2494538.442357486</c:v>
                </c:pt>
                <c:pt idx="9">
                  <c:v>2460329.694297147</c:v>
                </c:pt>
                <c:pt idx="10">
                  <c:v>2442367.395089915</c:v>
                </c:pt>
                <c:pt idx="11">
                  <c:v>2407926.604627626</c:v>
                </c:pt>
                <c:pt idx="12">
                  <c:v>2389930.130924696</c:v>
                </c:pt>
                <c:pt idx="13">
                  <c:v>2355143.736421396</c:v>
                </c:pt>
                <c:pt idx="14">
                  <c:v>2337037.103251421</c:v>
                </c:pt>
                <c:pt idx="15">
                  <c:v>2301861.83910294</c:v>
                </c:pt>
                <c:pt idx="16">
                  <c:v>2283607.538776109</c:v>
                </c:pt>
                <c:pt idx="17">
                  <c:v>2248028.489308819</c:v>
                </c:pt>
                <c:pt idx="18">
                  <c:v>2229606.785937637</c:v>
                </c:pt>
                <c:pt idx="19">
                  <c:v>2193620.908457226</c:v>
                </c:pt>
                <c:pt idx="20">
                  <c:v>2175020.691282808</c:v>
                </c:pt>
                <c:pt idx="21">
                  <c:v>2138629.498869401</c:v>
                </c:pt>
                <c:pt idx="22">
                  <c:v>2119843.806500326</c:v>
                </c:pt>
                <c:pt idx="23">
                  <c:v>2083049.815143527</c:v>
                </c:pt>
                <c:pt idx="24">
                  <c:v>2064073.458309329</c:v>
                </c:pt>
                <c:pt idx="25">
                  <c:v>2026878.323898419</c:v>
                </c:pt>
                <c:pt idx="26">
                  <c:v>2007706.522732441</c:v>
                </c:pt>
                <c:pt idx="27">
                  <c:v>1970109.97623511</c:v>
                </c:pt>
                <c:pt idx="28">
                  <c:v>1950737.510010664</c:v>
                </c:pt>
                <c:pt idx="29">
                  <c:v>1912736.671424103</c:v>
                </c:pt>
                <c:pt idx="30">
                  <c:v>1893157.288493139</c:v>
                </c:pt>
                <c:pt idx="31">
                  <c:v>1854746.144968411</c:v>
                </c:pt>
                <c:pt idx="32">
                  <c:v>1834456.576873684</c:v>
                </c:pt>
                <c:pt idx="33">
                  <c:v>1794635.682510455</c:v>
                </c:pt>
                <c:pt idx="34">
                  <c:v>1733527.075551919</c:v>
                </c:pt>
                <c:pt idx="35">
                  <c:v>1635656.811426635</c:v>
                </c:pt>
                <c:pt idx="36">
                  <c:v>1592553.701553543</c:v>
                </c:pt>
                <c:pt idx="37">
                  <c:v>1561941.527123161</c:v>
                </c:pt>
                <c:pt idx="38">
                  <c:v>1535176.362235628</c:v>
                </c:pt>
                <c:pt idx="39">
                  <c:v>1534529.681564756</c:v>
                </c:pt>
                <c:pt idx="40">
                  <c:v>1507207.786459154</c:v>
                </c:pt>
                <c:pt idx="41">
                  <c:v>1506953.56446194</c:v>
                </c:pt>
                <c:pt idx="42">
                  <c:v>1491763.628634397</c:v>
                </c:pt>
                <c:pt idx="43">
                  <c:v>1491440.943376943</c:v>
                </c:pt>
                <c:pt idx="44">
                  <c:v>1477836.21145818</c:v>
                </c:pt>
                <c:pt idx="45">
                  <c:v>1477455.107110288</c:v>
                </c:pt>
                <c:pt idx="46">
                  <c:v>1463819.389869587</c:v>
                </c:pt>
                <c:pt idx="47">
                  <c:v>1463389.41294008</c:v>
                </c:pt>
                <c:pt idx="48">
                  <c:v>1449622.95119326</c:v>
                </c:pt>
                <c:pt idx="49">
                  <c:v>1449150.259014324</c:v>
                </c:pt>
                <c:pt idx="50">
                  <c:v>1435210.737473549</c:v>
                </c:pt>
                <c:pt idx="51">
                  <c:v>1434700.950137835</c:v>
                </c:pt>
                <c:pt idx="52">
                  <c:v>1420579.464628587</c:v>
                </c:pt>
                <c:pt idx="53">
                  <c:v>1420036.407012118</c:v>
                </c:pt>
                <c:pt idx="54">
                  <c:v>1405739.769057483</c:v>
                </c:pt>
                <c:pt idx="55">
                  <c:v>1405169.749282033</c:v>
                </c:pt>
                <c:pt idx="56">
                  <c:v>1390733.031599903</c:v>
                </c:pt>
                <c:pt idx="57">
                  <c:v>1390141.098417575</c:v>
                </c:pt>
                <c:pt idx="58">
                  <c:v>1375584.101935844</c:v>
                </c:pt>
                <c:pt idx="59">
                  <c:v>1374971.07383035</c:v>
                </c:pt>
                <c:pt idx="60">
                  <c:v>1360299.762458602</c:v>
                </c:pt>
                <c:pt idx="61">
                  <c:v>1359669.098686111</c:v>
                </c:pt>
                <c:pt idx="62">
                  <c:v>1344932.26299999</c:v>
                </c:pt>
                <c:pt idx="63">
                  <c:v>1344289.26313449</c:v>
                </c:pt>
                <c:pt idx="64">
                  <c:v>1329552.459591285</c:v>
                </c:pt>
                <c:pt idx="65">
                  <c:v>1328854.732646709</c:v>
                </c:pt>
                <c:pt idx="66">
                  <c:v>1314215.020494201</c:v>
                </c:pt>
                <c:pt idx="67">
                  <c:v>1315192.656801361</c:v>
                </c:pt>
                <c:pt idx="68">
                  <c:v>1286931.251812167</c:v>
                </c:pt>
                <c:pt idx="69">
                  <c:v>1251882.015445236</c:v>
                </c:pt>
                <c:pt idx="70">
                  <c:v>1232082.900454041</c:v>
                </c:pt>
                <c:pt idx="71">
                  <c:v>1220377.458710537</c:v>
                </c:pt>
                <c:pt idx="72">
                  <c:v>1208346.351596019</c:v>
                </c:pt>
                <c:pt idx="73">
                  <c:v>1201827.523132343</c:v>
                </c:pt>
                <c:pt idx="74">
                  <c:v>1203346.751231694</c:v>
                </c:pt>
                <c:pt idx="75">
                  <c:v>1191108.971430605</c:v>
                </c:pt>
                <c:pt idx="76">
                  <c:v>1182048.790243281</c:v>
                </c:pt>
                <c:pt idx="77">
                  <c:v>1182229.310133325</c:v>
                </c:pt>
                <c:pt idx="78">
                  <c:v>1174860.115953407</c:v>
                </c:pt>
                <c:pt idx="79">
                  <c:v>1175095.105607325</c:v>
                </c:pt>
                <c:pt idx="80">
                  <c:v>1167122.15233669</c:v>
                </c:pt>
                <c:pt idx="81">
                  <c:v>1167393.491423425</c:v>
                </c:pt>
                <c:pt idx="82">
                  <c:v>1158917.070646936</c:v>
                </c:pt>
                <c:pt idx="83">
                  <c:v>1159209.237490384</c:v>
                </c:pt>
                <c:pt idx="84">
                  <c:v>1150349.779728712</c:v>
                </c:pt>
                <c:pt idx="85">
                  <c:v>1150649.656829008</c:v>
                </c:pt>
                <c:pt idx="86">
                  <c:v>1141534.835456878</c:v>
                </c:pt>
                <c:pt idx="87">
                  <c:v>1141830.74292601</c:v>
                </c:pt>
                <c:pt idx="88">
                  <c:v>1132587.776865019</c:v>
                </c:pt>
                <c:pt idx="89">
                  <c:v>1132872.401808512</c:v>
                </c:pt>
                <c:pt idx="90">
                  <c:v>1123628.833804853</c:v>
                </c:pt>
                <c:pt idx="91">
                  <c:v>1123896.721733273</c:v>
                </c:pt>
                <c:pt idx="92">
                  <c:v>1114771.384866256</c:v>
                </c:pt>
                <c:pt idx="93">
                  <c:v>1115016.56892383</c:v>
                </c:pt>
                <c:pt idx="94">
                  <c:v>1106121.33816416</c:v>
                </c:pt>
                <c:pt idx="95">
                  <c:v>1106341.838693468</c:v>
                </c:pt>
                <c:pt idx="96">
                  <c:v>1097789.506065898</c:v>
                </c:pt>
                <c:pt idx="97">
                  <c:v>1097986.691055382</c:v>
                </c:pt>
                <c:pt idx="98">
                  <c:v>1089881.671703717</c:v>
                </c:pt>
                <c:pt idx="99">
                  <c:v>1090026.046415118</c:v>
                </c:pt>
                <c:pt idx="100">
                  <c:v>1082463.776986302</c:v>
                </c:pt>
                <c:pt idx="101">
                  <c:v>1082732.361648956</c:v>
                </c:pt>
                <c:pt idx="102">
                  <c:v>1070718.61477679</c:v>
                </c:pt>
                <c:pt idx="103">
                  <c:v>1056677.703463511</c:v>
                </c:pt>
                <c:pt idx="104">
                  <c:v>1047632.567971197</c:v>
                </c:pt>
                <c:pt idx="105">
                  <c:v>1042772.186254129</c:v>
                </c:pt>
                <c:pt idx="106">
                  <c:v>1042585.530820143</c:v>
                </c:pt>
                <c:pt idx="107">
                  <c:v>1035979.157497798</c:v>
                </c:pt>
                <c:pt idx="108">
                  <c:v>1029426.441206052</c:v>
                </c:pt>
                <c:pt idx="109">
                  <c:v>1025980.135004592</c:v>
                </c:pt>
                <c:pt idx="110">
                  <c:v>1025567.158206413</c:v>
                </c:pt>
                <c:pt idx="111">
                  <c:v>1019756.304719748</c:v>
                </c:pt>
                <c:pt idx="112">
                  <c:v>1014955.339123586</c:v>
                </c:pt>
                <c:pt idx="113">
                  <c:v>1015483.56103272</c:v>
                </c:pt>
                <c:pt idx="114">
                  <c:v>1010983.120788618</c:v>
                </c:pt>
                <c:pt idx="115">
                  <c:v>1011827.906971996</c:v>
                </c:pt>
                <c:pt idx="116">
                  <c:v>1007187.613752332</c:v>
                </c:pt>
                <c:pt idx="117">
                  <c:v>1008025.290903101</c:v>
                </c:pt>
                <c:pt idx="118">
                  <c:v>1002997.703101759</c:v>
                </c:pt>
                <c:pt idx="119">
                  <c:v>1003813.748625203</c:v>
                </c:pt>
                <c:pt idx="120">
                  <c:v>998452.8242551994</c:v>
                </c:pt>
                <c:pt idx="121">
                  <c:v>999235.3344381686</c:v>
                </c:pt>
                <c:pt idx="122">
                  <c:v>993606.6875889791</c:v>
                </c:pt>
                <c:pt idx="123">
                  <c:v>994346.1220576834</c:v>
                </c:pt>
                <c:pt idx="124">
                  <c:v>988523.1642476397</c:v>
                </c:pt>
                <c:pt idx="125">
                  <c:v>983455.9455282688</c:v>
                </c:pt>
                <c:pt idx="126">
                  <c:v>982926.1049691654</c:v>
                </c:pt>
                <c:pt idx="127">
                  <c:v>983521.5959117933</c:v>
                </c:pt>
                <c:pt idx="128">
                  <c:v>977431.4752133333</c:v>
                </c:pt>
                <c:pt idx="129">
                  <c:v>972248.20259788</c:v>
                </c:pt>
                <c:pt idx="130">
                  <c:v>971382.1974900846</c:v>
                </c:pt>
                <c:pt idx="131">
                  <c:v>971863.185290282</c:v>
                </c:pt>
                <c:pt idx="132">
                  <c:v>966163.4152965802</c:v>
                </c:pt>
                <c:pt idx="133">
                  <c:v>961291.6597181308</c:v>
                </c:pt>
                <c:pt idx="134">
                  <c:v>960304.9074623244</c:v>
                </c:pt>
                <c:pt idx="135">
                  <c:v>960714.0929516657</c:v>
                </c:pt>
                <c:pt idx="136">
                  <c:v>955759.479907063</c:v>
                </c:pt>
                <c:pt idx="137">
                  <c:v>955315.9139366912</c:v>
                </c:pt>
                <c:pt idx="138">
                  <c:v>946679.7269262738</c:v>
                </c:pt>
                <c:pt idx="139">
                  <c:v>945381.0648173208</c:v>
                </c:pt>
                <c:pt idx="140">
                  <c:v>945730.0353190444</c:v>
                </c:pt>
                <c:pt idx="141">
                  <c:v>942360.0723758899</c:v>
                </c:pt>
                <c:pt idx="142">
                  <c:v>942055.932856322</c:v>
                </c:pt>
                <c:pt idx="143">
                  <c:v>936978.7295194628</c:v>
                </c:pt>
                <c:pt idx="144">
                  <c:v>934996.677037232</c:v>
                </c:pt>
                <c:pt idx="145">
                  <c:v>934951.3174420132</c:v>
                </c:pt>
                <c:pt idx="146">
                  <c:v>930987.5370464982</c:v>
                </c:pt>
                <c:pt idx="147">
                  <c:v>927444.6407542619</c:v>
                </c:pt>
                <c:pt idx="148">
                  <c:v>925936.8692535943</c:v>
                </c:pt>
                <c:pt idx="149">
                  <c:v>925681.7669485495</c:v>
                </c:pt>
                <c:pt idx="150">
                  <c:v>923535.5944236264</c:v>
                </c:pt>
                <c:pt idx="151">
                  <c:v>923717.6552009084</c:v>
                </c:pt>
                <c:pt idx="152">
                  <c:v>920222.4067581951</c:v>
                </c:pt>
                <c:pt idx="153">
                  <c:v>920418.0869282245</c:v>
                </c:pt>
                <c:pt idx="154">
                  <c:v>916710.1533924547</c:v>
                </c:pt>
                <c:pt idx="155">
                  <c:v>913435.0726916575</c:v>
                </c:pt>
                <c:pt idx="156">
                  <c:v>913229.9170519192</c:v>
                </c:pt>
                <c:pt idx="157">
                  <c:v>909791.8030747391</c:v>
                </c:pt>
                <c:pt idx="158">
                  <c:v>906096.3751553083</c:v>
                </c:pt>
                <c:pt idx="159">
                  <c:v>902901.4848898131</c:v>
                </c:pt>
                <c:pt idx="160">
                  <c:v>901628.7938355344</c:v>
                </c:pt>
                <c:pt idx="161">
                  <c:v>901413.4922948605</c:v>
                </c:pt>
                <c:pt idx="162">
                  <c:v>898197.5658403526</c:v>
                </c:pt>
                <c:pt idx="163">
                  <c:v>895439.4307692087</c:v>
                </c:pt>
                <c:pt idx="164">
                  <c:v>895193.1294525382</c:v>
                </c:pt>
                <c:pt idx="165">
                  <c:v>893752.3339343332</c:v>
                </c:pt>
                <c:pt idx="166">
                  <c:v>893536.1147588164</c:v>
                </c:pt>
                <c:pt idx="167">
                  <c:v>890855.0508823015</c:v>
                </c:pt>
                <c:pt idx="168">
                  <c:v>891252.8957719747</c:v>
                </c:pt>
                <c:pt idx="169">
                  <c:v>890041.2996692063</c:v>
                </c:pt>
                <c:pt idx="170">
                  <c:v>889898.9401840318</c:v>
                </c:pt>
                <c:pt idx="171">
                  <c:v>888356.3657311087</c:v>
                </c:pt>
                <c:pt idx="172">
                  <c:v>888171.2728383555</c:v>
                </c:pt>
                <c:pt idx="173">
                  <c:v>883919.9693012531</c:v>
                </c:pt>
                <c:pt idx="174">
                  <c:v>881940.1053772259</c:v>
                </c:pt>
                <c:pt idx="175">
                  <c:v>881999.9712210835</c:v>
                </c:pt>
                <c:pt idx="176">
                  <c:v>880851.4088113082</c:v>
                </c:pt>
                <c:pt idx="177">
                  <c:v>881490.8644885037</c:v>
                </c:pt>
                <c:pt idx="178">
                  <c:v>879677.9459527892</c:v>
                </c:pt>
                <c:pt idx="179">
                  <c:v>879403.570499556</c:v>
                </c:pt>
                <c:pt idx="180">
                  <c:v>875945.705693337</c:v>
                </c:pt>
                <c:pt idx="181">
                  <c:v>874388.4688951393</c:v>
                </c:pt>
                <c:pt idx="182">
                  <c:v>874229.4958463844</c:v>
                </c:pt>
                <c:pt idx="183">
                  <c:v>873817.3895470712</c:v>
                </c:pt>
                <c:pt idx="184">
                  <c:v>873946.6084318076</c:v>
                </c:pt>
                <c:pt idx="185">
                  <c:v>871607.3211409481</c:v>
                </c:pt>
                <c:pt idx="186">
                  <c:v>871766.5757828299</c:v>
                </c:pt>
                <c:pt idx="187">
                  <c:v>870088.3548600147</c:v>
                </c:pt>
                <c:pt idx="188">
                  <c:v>870031.4790234977</c:v>
                </c:pt>
                <c:pt idx="189">
                  <c:v>868092.2595466245</c:v>
                </c:pt>
                <c:pt idx="190">
                  <c:v>867605.8186747244</c:v>
                </c:pt>
                <c:pt idx="191">
                  <c:v>867579.6918329037</c:v>
                </c:pt>
                <c:pt idx="192">
                  <c:v>865478.4472626625</c:v>
                </c:pt>
                <c:pt idx="193">
                  <c:v>863907.0184191433</c:v>
                </c:pt>
                <c:pt idx="194">
                  <c:v>863923.4172319666</c:v>
                </c:pt>
                <c:pt idx="195">
                  <c:v>864007.1024150717</c:v>
                </c:pt>
                <c:pt idx="196">
                  <c:v>863940.7725233362</c:v>
                </c:pt>
                <c:pt idx="197">
                  <c:v>861566.2337270124</c:v>
                </c:pt>
                <c:pt idx="198">
                  <c:v>861917.9414413077</c:v>
                </c:pt>
                <c:pt idx="199">
                  <c:v>861362.0842922337</c:v>
                </c:pt>
                <c:pt idx="200">
                  <c:v>861292.6796528192</c:v>
                </c:pt>
                <c:pt idx="201">
                  <c:v>861620.7838259912</c:v>
                </c:pt>
                <c:pt idx="202">
                  <c:v>859580.9074903885</c:v>
                </c:pt>
                <c:pt idx="203">
                  <c:v>859878.1799822057</c:v>
                </c:pt>
                <c:pt idx="204">
                  <c:v>857649.4967123416</c:v>
                </c:pt>
                <c:pt idx="205">
                  <c:v>858081.9452232074</c:v>
                </c:pt>
                <c:pt idx="206">
                  <c:v>856094.1619300263</c:v>
                </c:pt>
                <c:pt idx="207">
                  <c:v>855544.0789924408</c:v>
                </c:pt>
                <c:pt idx="208">
                  <c:v>853997.2018966797</c:v>
                </c:pt>
                <c:pt idx="209">
                  <c:v>854190.6847390871</c:v>
                </c:pt>
                <c:pt idx="210">
                  <c:v>852068.9329678757</c:v>
                </c:pt>
                <c:pt idx="211">
                  <c:v>852248.4501129338</c:v>
                </c:pt>
                <c:pt idx="212">
                  <c:v>853224.7708237075</c:v>
                </c:pt>
                <c:pt idx="213">
                  <c:v>853669.3111534206</c:v>
                </c:pt>
                <c:pt idx="214">
                  <c:v>851999.2961979619</c:v>
                </c:pt>
                <c:pt idx="215">
                  <c:v>851939.9983293586</c:v>
                </c:pt>
                <c:pt idx="216">
                  <c:v>851802.585033534</c:v>
                </c:pt>
                <c:pt idx="217">
                  <c:v>851961.4679121162</c:v>
                </c:pt>
                <c:pt idx="218">
                  <c:v>850879.6012703074</c:v>
                </c:pt>
                <c:pt idx="219">
                  <c:v>851274.7693412697</c:v>
                </c:pt>
                <c:pt idx="220">
                  <c:v>852590.1652242525</c:v>
                </c:pt>
                <c:pt idx="221">
                  <c:v>852595.1599504865</c:v>
                </c:pt>
                <c:pt idx="222">
                  <c:v>852257.6439191651</c:v>
                </c:pt>
                <c:pt idx="223">
                  <c:v>852441.2122969673</c:v>
                </c:pt>
                <c:pt idx="224">
                  <c:v>852151.0475930654</c:v>
                </c:pt>
                <c:pt idx="225">
                  <c:v>852217.1736881409</c:v>
                </c:pt>
                <c:pt idx="226">
                  <c:v>851715.0460825826</c:v>
                </c:pt>
                <c:pt idx="227">
                  <c:v>852521.270560156</c:v>
                </c:pt>
                <c:pt idx="228">
                  <c:v>851856.3632020326</c:v>
                </c:pt>
                <c:pt idx="229">
                  <c:v>852451.1496511566</c:v>
                </c:pt>
                <c:pt idx="230">
                  <c:v>852147.1166374987</c:v>
                </c:pt>
                <c:pt idx="231">
                  <c:v>852684.431625747</c:v>
                </c:pt>
                <c:pt idx="232">
                  <c:v>852878.2140356008</c:v>
                </c:pt>
                <c:pt idx="233">
                  <c:v>853339.801762003</c:v>
                </c:pt>
                <c:pt idx="234">
                  <c:v>852587.6665295511</c:v>
                </c:pt>
                <c:pt idx="235">
                  <c:v>852457.7152205607</c:v>
                </c:pt>
                <c:pt idx="236">
                  <c:v>852826.512838721</c:v>
                </c:pt>
                <c:pt idx="237">
                  <c:v>852470.2572170985</c:v>
                </c:pt>
                <c:pt idx="238">
                  <c:v>853845.661453423</c:v>
                </c:pt>
                <c:pt idx="239">
                  <c:v>852094.52235082</c:v>
                </c:pt>
                <c:pt idx="240">
                  <c:v>854583.2571082013</c:v>
                </c:pt>
                <c:pt idx="241">
                  <c:v>851467.5014844618</c:v>
                </c:pt>
                <c:pt idx="242">
                  <c:v>852738.313296781</c:v>
                </c:pt>
                <c:pt idx="243">
                  <c:v>851805.5311709068</c:v>
                </c:pt>
                <c:pt idx="244">
                  <c:v>853187.0299187718</c:v>
                </c:pt>
                <c:pt idx="245">
                  <c:v>852643.8079337414</c:v>
                </c:pt>
                <c:pt idx="246">
                  <c:v>853712.995908241</c:v>
                </c:pt>
                <c:pt idx="247">
                  <c:v>851896.7988398606</c:v>
                </c:pt>
                <c:pt idx="248">
                  <c:v>852337.8609449385</c:v>
                </c:pt>
                <c:pt idx="249">
                  <c:v>852613.2377730045</c:v>
                </c:pt>
                <c:pt idx="250">
                  <c:v>853079.6254432024</c:v>
                </c:pt>
                <c:pt idx="251">
                  <c:v>852049.1595204298</c:v>
                </c:pt>
                <c:pt idx="252">
                  <c:v>852935.2318361329</c:v>
                </c:pt>
                <c:pt idx="253">
                  <c:v>853512.5620568179</c:v>
                </c:pt>
                <c:pt idx="254">
                  <c:v>853331.3511157047</c:v>
                </c:pt>
                <c:pt idx="255">
                  <c:v>852960.1767154494</c:v>
                </c:pt>
                <c:pt idx="256">
                  <c:v>850916.7658532745</c:v>
                </c:pt>
                <c:pt idx="257">
                  <c:v>852995.1993005562</c:v>
                </c:pt>
                <c:pt idx="258">
                  <c:v>852946.4066641401</c:v>
                </c:pt>
                <c:pt idx="259">
                  <c:v>852823.8272158975</c:v>
                </c:pt>
                <c:pt idx="260">
                  <c:v>853085.298759102</c:v>
                </c:pt>
                <c:pt idx="261">
                  <c:v>852882.176865029</c:v>
                </c:pt>
                <c:pt idx="262">
                  <c:v>853086.7838386799</c:v>
                </c:pt>
                <c:pt idx="263">
                  <c:v>852962.201898199</c:v>
                </c:pt>
                <c:pt idx="264">
                  <c:v>852850.4736867775</c:v>
                </c:pt>
                <c:pt idx="265">
                  <c:v>852910.7613658934</c:v>
                </c:pt>
                <c:pt idx="266">
                  <c:v>852732.6261496792</c:v>
                </c:pt>
                <c:pt idx="267">
                  <c:v>853359.2384867793</c:v>
                </c:pt>
                <c:pt idx="268">
                  <c:v>852939.3112607115</c:v>
                </c:pt>
                <c:pt idx="269">
                  <c:v>853676.2135804718</c:v>
                </c:pt>
                <c:pt idx="270">
                  <c:v>853582.7707036423</c:v>
                </c:pt>
                <c:pt idx="271">
                  <c:v>853874.3675741848</c:v>
                </c:pt>
                <c:pt idx="272">
                  <c:v>853492.5612612314</c:v>
                </c:pt>
                <c:pt idx="273">
                  <c:v>853809.9515001291</c:v>
                </c:pt>
                <c:pt idx="274">
                  <c:v>853863.9749213123</c:v>
                </c:pt>
                <c:pt idx="275">
                  <c:v>853918.7039168106</c:v>
                </c:pt>
                <c:pt idx="276">
                  <c:v>853773.6912821372</c:v>
                </c:pt>
                <c:pt idx="277">
                  <c:v>854246.987320701</c:v>
                </c:pt>
                <c:pt idx="278">
                  <c:v>853634.7409192213</c:v>
                </c:pt>
                <c:pt idx="279">
                  <c:v>853394.212456418</c:v>
                </c:pt>
                <c:pt idx="280">
                  <c:v>853433.7764384154</c:v>
                </c:pt>
                <c:pt idx="281">
                  <c:v>853261.748137781</c:v>
                </c:pt>
                <c:pt idx="282">
                  <c:v>853266.4088301857</c:v>
                </c:pt>
                <c:pt idx="283">
                  <c:v>853375.5499429761</c:v>
                </c:pt>
                <c:pt idx="284">
                  <c:v>852756.9322367185</c:v>
                </c:pt>
                <c:pt idx="285">
                  <c:v>852820.8874060176</c:v>
                </c:pt>
                <c:pt idx="286">
                  <c:v>853230.0834274197</c:v>
                </c:pt>
                <c:pt idx="287">
                  <c:v>852537.3958655637</c:v>
                </c:pt>
                <c:pt idx="288">
                  <c:v>852792.3940672788</c:v>
                </c:pt>
                <c:pt idx="289">
                  <c:v>853093.3976238803</c:v>
                </c:pt>
                <c:pt idx="290">
                  <c:v>852532.0634814079</c:v>
                </c:pt>
                <c:pt idx="291">
                  <c:v>852578.8416240906</c:v>
                </c:pt>
                <c:pt idx="292">
                  <c:v>852530.0848591264</c:v>
                </c:pt>
                <c:pt idx="293">
                  <c:v>852540.054767621</c:v>
                </c:pt>
                <c:pt idx="294">
                  <c:v>852449.4104228845</c:v>
                </c:pt>
                <c:pt idx="295">
                  <c:v>852662.2746708975</c:v>
                </c:pt>
                <c:pt idx="296">
                  <c:v>852445.9982527825</c:v>
                </c:pt>
                <c:pt idx="297">
                  <c:v>852566.656438758</c:v>
                </c:pt>
                <c:pt idx="298">
                  <c:v>852676.8683782768</c:v>
                </c:pt>
                <c:pt idx="299">
                  <c:v>852623.8950684534</c:v>
                </c:pt>
                <c:pt idx="300">
                  <c:v>852711.371148527</c:v>
                </c:pt>
                <c:pt idx="301">
                  <c:v>852194.7450064454</c:v>
                </c:pt>
                <c:pt idx="302">
                  <c:v>852079.3300536684</c:v>
                </c:pt>
                <c:pt idx="303">
                  <c:v>852796.4878069264</c:v>
                </c:pt>
                <c:pt idx="304">
                  <c:v>852765.8932022267</c:v>
                </c:pt>
                <c:pt idx="305">
                  <c:v>851996.5820214802</c:v>
                </c:pt>
                <c:pt idx="306">
                  <c:v>852909.6179149169</c:v>
                </c:pt>
                <c:pt idx="307">
                  <c:v>852698.4442770741</c:v>
                </c:pt>
                <c:pt idx="308">
                  <c:v>853014.9018035457</c:v>
                </c:pt>
                <c:pt idx="309">
                  <c:v>852562.1837292975</c:v>
                </c:pt>
                <c:pt idx="310">
                  <c:v>852327.0818873593</c:v>
                </c:pt>
                <c:pt idx="311">
                  <c:v>851737.3231433399</c:v>
                </c:pt>
                <c:pt idx="312">
                  <c:v>852603.112710161</c:v>
                </c:pt>
                <c:pt idx="313">
                  <c:v>852409.8353049774</c:v>
                </c:pt>
                <c:pt idx="314">
                  <c:v>852658.9973501754</c:v>
                </c:pt>
                <c:pt idx="315">
                  <c:v>852053.4334226608</c:v>
                </c:pt>
                <c:pt idx="316">
                  <c:v>852574.573208643</c:v>
                </c:pt>
                <c:pt idx="317">
                  <c:v>853434.5413571069</c:v>
                </c:pt>
                <c:pt idx="318">
                  <c:v>852659.4545811627</c:v>
                </c:pt>
                <c:pt idx="319">
                  <c:v>853110.9997273611</c:v>
                </c:pt>
                <c:pt idx="320">
                  <c:v>851904.5227434784</c:v>
                </c:pt>
                <c:pt idx="321">
                  <c:v>852844.6748057004</c:v>
                </c:pt>
                <c:pt idx="322">
                  <c:v>852835.9116543089</c:v>
                </c:pt>
                <c:pt idx="323">
                  <c:v>853029.8859064119</c:v>
                </c:pt>
                <c:pt idx="324">
                  <c:v>853015.9899159048</c:v>
                </c:pt>
                <c:pt idx="325">
                  <c:v>853023.8411957505</c:v>
                </c:pt>
                <c:pt idx="326">
                  <c:v>852844.1506312304</c:v>
                </c:pt>
                <c:pt idx="327">
                  <c:v>852657.6420388246</c:v>
                </c:pt>
                <c:pt idx="328">
                  <c:v>852791.6131606427</c:v>
                </c:pt>
                <c:pt idx="329">
                  <c:v>852817.4830046023</c:v>
                </c:pt>
                <c:pt idx="330">
                  <c:v>852771.2802786215</c:v>
                </c:pt>
                <c:pt idx="331">
                  <c:v>852805.7010883472</c:v>
                </c:pt>
                <c:pt idx="332">
                  <c:v>852759.1922322179</c:v>
                </c:pt>
                <c:pt idx="333">
                  <c:v>852869.3048188526</c:v>
                </c:pt>
                <c:pt idx="334">
                  <c:v>852868.5968724911</c:v>
                </c:pt>
                <c:pt idx="335">
                  <c:v>852786.7390818796</c:v>
                </c:pt>
                <c:pt idx="336">
                  <c:v>853087.8805193671</c:v>
                </c:pt>
                <c:pt idx="337">
                  <c:v>853009.8602471941</c:v>
                </c:pt>
                <c:pt idx="338">
                  <c:v>852784.7813002269</c:v>
                </c:pt>
                <c:pt idx="339">
                  <c:v>852858.9227199029</c:v>
                </c:pt>
                <c:pt idx="340">
                  <c:v>852348.3978002744</c:v>
                </c:pt>
                <c:pt idx="341">
                  <c:v>852300.2815263614</c:v>
                </c:pt>
                <c:pt idx="342">
                  <c:v>852215.5372775008</c:v>
                </c:pt>
                <c:pt idx="343">
                  <c:v>852344.4700569662</c:v>
                </c:pt>
                <c:pt idx="344">
                  <c:v>852454.6468283461</c:v>
                </c:pt>
                <c:pt idx="345">
                  <c:v>852266.972193677</c:v>
                </c:pt>
                <c:pt idx="346">
                  <c:v>852407.3876627389</c:v>
                </c:pt>
                <c:pt idx="347">
                  <c:v>852613.0233009625</c:v>
                </c:pt>
                <c:pt idx="348">
                  <c:v>852184.512766822</c:v>
                </c:pt>
                <c:pt idx="349">
                  <c:v>852569.9630156365</c:v>
                </c:pt>
                <c:pt idx="350">
                  <c:v>852661.6564836965</c:v>
                </c:pt>
                <c:pt idx="351">
                  <c:v>852752.2945592758</c:v>
                </c:pt>
                <c:pt idx="352">
                  <c:v>852666.9665882136</c:v>
                </c:pt>
                <c:pt idx="353">
                  <c:v>852659.6899043203</c:v>
                </c:pt>
                <c:pt idx="354">
                  <c:v>852671.5221582827</c:v>
                </c:pt>
                <c:pt idx="355">
                  <c:v>852968.2166724701</c:v>
                </c:pt>
                <c:pt idx="356">
                  <c:v>852348.9526976367</c:v>
                </c:pt>
                <c:pt idx="357">
                  <c:v>852640.8885366519</c:v>
                </c:pt>
                <c:pt idx="358">
                  <c:v>852297.7628833461</c:v>
                </c:pt>
                <c:pt idx="359">
                  <c:v>852585.9190732501</c:v>
                </c:pt>
                <c:pt idx="360">
                  <c:v>852672.707064984</c:v>
                </c:pt>
                <c:pt idx="361">
                  <c:v>852572.7917956065</c:v>
                </c:pt>
                <c:pt idx="362">
                  <c:v>852594.6264692675</c:v>
                </c:pt>
                <c:pt idx="363">
                  <c:v>852563.2244055484</c:v>
                </c:pt>
                <c:pt idx="364">
                  <c:v>852487.7477529796</c:v>
                </c:pt>
                <c:pt idx="365">
                  <c:v>852511.902540582</c:v>
                </c:pt>
                <c:pt idx="366">
                  <c:v>852771.6347408408</c:v>
                </c:pt>
                <c:pt idx="367">
                  <c:v>852766.501033666</c:v>
                </c:pt>
                <c:pt idx="368">
                  <c:v>852860.4015811201</c:v>
                </c:pt>
                <c:pt idx="369">
                  <c:v>852800.0538612744</c:v>
                </c:pt>
                <c:pt idx="370">
                  <c:v>852844.2523997069</c:v>
                </c:pt>
                <c:pt idx="371">
                  <c:v>852788.1670399627</c:v>
                </c:pt>
                <c:pt idx="372">
                  <c:v>852668.3950331707</c:v>
                </c:pt>
                <c:pt idx="373">
                  <c:v>852577.106506152</c:v>
                </c:pt>
                <c:pt idx="374">
                  <c:v>852900.054928525</c:v>
                </c:pt>
                <c:pt idx="375">
                  <c:v>852961.3872459567</c:v>
                </c:pt>
                <c:pt idx="376">
                  <c:v>853040.8436156068</c:v>
                </c:pt>
                <c:pt idx="377">
                  <c:v>852855.5079931561</c:v>
                </c:pt>
                <c:pt idx="378">
                  <c:v>852675.5391514979</c:v>
                </c:pt>
                <c:pt idx="379">
                  <c:v>852584.8780878516</c:v>
                </c:pt>
                <c:pt idx="380">
                  <c:v>852719.2438488995</c:v>
                </c:pt>
                <c:pt idx="381">
                  <c:v>852654.0057004906</c:v>
                </c:pt>
                <c:pt idx="382">
                  <c:v>853188.6713463214</c:v>
                </c:pt>
                <c:pt idx="383">
                  <c:v>852982.1014298835</c:v>
                </c:pt>
                <c:pt idx="384">
                  <c:v>852811.0244893152</c:v>
                </c:pt>
                <c:pt idx="385">
                  <c:v>852671.6781838449</c:v>
                </c:pt>
                <c:pt idx="386">
                  <c:v>852766.1575818943</c:v>
                </c:pt>
                <c:pt idx="387">
                  <c:v>852773.125864382</c:v>
                </c:pt>
                <c:pt idx="388">
                  <c:v>852800.5035078854</c:v>
                </c:pt>
                <c:pt idx="389">
                  <c:v>852570.1675956193</c:v>
                </c:pt>
                <c:pt idx="390">
                  <c:v>852706.4632208202</c:v>
                </c:pt>
                <c:pt idx="391">
                  <c:v>852589.4849125348</c:v>
                </c:pt>
                <c:pt idx="392">
                  <c:v>852764.4524498957</c:v>
                </c:pt>
                <c:pt idx="393">
                  <c:v>852622.5315535325</c:v>
                </c:pt>
                <c:pt idx="394">
                  <c:v>852819.3125533281</c:v>
                </c:pt>
                <c:pt idx="395">
                  <c:v>852612.3496926291</c:v>
                </c:pt>
                <c:pt idx="396">
                  <c:v>852825.6359892553</c:v>
                </c:pt>
                <c:pt idx="397">
                  <c:v>852795.836053243</c:v>
                </c:pt>
                <c:pt idx="398">
                  <c:v>852820.3160508145</c:v>
                </c:pt>
                <c:pt idx="399">
                  <c:v>852733.5249315794</c:v>
                </c:pt>
                <c:pt idx="400">
                  <c:v>852843.1087177744</c:v>
                </c:pt>
                <c:pt idx="401">
                  <c:v>852995.1191661321</c:v>
                </c:pt>
                <c:pt idx="402">
                  <c:v>852805.9626328679</c:v>
                </c:pt>
                <c:pt idx="403">
                  <c:v>852800.9978068762</c:v>
                </c:pt>
                <c:pt idx="404">
                  <c:v>852831.3005418502</c:v>
                </c:pt>
                <c:pt idx="405">
                  <c:v>852829.3030986728</c:v>
                </c:pt>
                <c:pt idx="406">
                  <c:v>852807.1579356592</c:v>
                </c:pt>
                <c:pt idx="407">
                  <c:v>852876.3173678484</c:v>
                </c:pt>
                <c:pt idx="408">
                  <c:v>852922.2518947121</c:v>
                </c:pt>
                <c:pt idx="409">
                  <c:v>852877.2535723326</c:v>
                </c:pt>
                <c:pt idx="410">
                  <c:v>852931.9571085753</c:v>
                </c:pt>
                <c:pt idx="411">
                  <c:v>852976.8103181685</c:v>
                </c:pt>
                <c:pt idx="412">
                  <c:v>852948.8428938648</c:v>
                </c:pt>
                <c:pt idx="413">
                  <c:v>853010.2673982577</c:v>
                </c:pt>
                <c:pt idx="414">
                  <c:v>852855.6109507702</c:v>
                </c:pt>
                <c:pt idx="415">
                  <c:v>853115.2884028398</c:v>
                </c:pt>
                <c:pt idx="416">
                  <c:v>852885.5954472647</c:v>
                </c:pt>
                <c:pt idx="417">
                  <c:v>852845.4382239245</c:v>
                </c:pt>
                <c:pt idx="418">
                  <c:v>852855.5882550394</c:v>
                </c:pt>
                <c:pt idx="419">
                  <c:v>852908.016552572</c:v>
                </c:pt>
                <c:pt idx="420">
                  <c:v>852943.5587409596</c:v>
                </c:pt>
                <c:pt idx="421">
                  <c:v>852744.7525135336</c:v>
                </c:pt>
                <c:pt idx="422">
                  <c:v>852873.8410890952</c:v>
                </c:pt>
                <c:pt idx="423">
                  <c:v>852843.8384951368</c:v>
                </c:pt>
                <c:pt idx="424">
                  <c:v>852842.1860920067</c:v>
                </c:pt>
                <c:pt idx="425">
                  <c:v>852976.7475296946</c:v>
                </c:pt>
                <c:pt idx="426">
                  <c:v>853028.4467907745</c:v>
                </c:pt>
                <c:pt idx="427">
                  <c:v>852790.8876115525</c:v>
                </c:pt>
                <c:pt idx="428">
                  <c:v>853007.1975303692</c:v>
                </c:pt>
                <c:pt idx="429">
                  <c:v>852943.3243938135</c:v>
                </c:pt>
                <c:pt idx="430">
                  <c:v>852904.1014658971</c:v>
                </c:pt>
                <c:pt idx="431">
                  <c:v>853156.1906233006</c:v>
                </c:pt>
                <c:pt idx="432">
                  <c:v>852965.5784219998</c:v>
                </c:pt>
                <c:pt idx="433">
                  <c:v>853020.7651063475</c:v>
                </c:pt>
                <c:pt idx="434">
                  <c:v>852992.8058457739</c:v>
                </c:pt>
                <c:pt idx="435">
                  <c:v>852989.974474213</c:v>
                </c:pt>
                <c:pt idx="436">
                  <c:v>852981.0314380848</c:v>
                </c:pt>
                <c:pt idx="437">
                  <c:v>853133.8804759096</c:v>
                </c:pt>
                <c:pt idx="438">
                  <c:v>853018.6031214144</c:v>
                </c:pt>
                <c:pt idx="439">
                  <c:v>853162.6636379368</c:v>
                </c:pt>
                <c:pt idx="440">
                  <c:v>852993.4223636014</c:v>
                </c:pt>
                <c:pt idx="441">
                  <c:v>853108.2527855048</c:v>
                </c:pt>
                <c:pt idx="442">
                  <c:v>853016.9450705576</c:v>
                </c:pt>
                <c:pt idx="443">
                  <c:v>852987.2104545957</c:v>
                </c:pt>
                <c:pt idx="444">
                  <c:v>853060.4345562928</c:v>
                </c:pt>
                <c:pt idx="445">
                  <c:v>853050.0076452107</c:v>
                </c:pt>
                <c:pt idx="446">
                  <c:v>853110.3542273113</c:v>
                </c:pt>
                <c:pt idx="447">
                  <c:v>852724.7709246067</c:v>
                </c:pt>
                <c:pt idx="448">
                  <c:v>852779.0849128568</c:v>
                </c:pt>
                <c:pt idx="449">
                  <c:v>852907.8275885169</c:v>
                </c:pt>
                <c:pt idx="450">
                  <c:v>852726.4057224293</c:v>
                </c:pt>
                <c:pt idx="451">
                  <c:v>852884.3176817233</c:v>
                </c:pt>
                <c:pt idx="452">
                  <c:v>852783.8804919253</c:v>
                </c:pt>
                <c:pt idx="453">
                  <c:v>852636.2107190511</c:v>
                </c:pt>
                <c:pt idx="454">
                  <c:v>852737.7199720505</c:v>
                </c:pt>
                <c:pt idx="455">
                  <c:v>852643.8206987518</c:v>
                </c:pt>
                <c:pt idx="456">
                  <c:v>852779.3214834402</c:v>
                </c:pt>
                <c:pt idx="457">
                  <c:v>852626.1503175192</c:v>
                </c:pt>
                <c:pt idx="458">
                  <c:v>852726.1423251916</c:v>
                </c:pt>
                <c:pt idx="459">
                  <c:v>852511.6875553716</c:v>
                </c:pt>
                <c:pt idx="460">
                  <c:v>852476.5190534575</c:v>
                </c:pt>
                <c:pt idx="461">
                  <c:v>852368.4394384655</c:v>
                </c:pt>
                <c:pt idx="462">
                  <c:v>852445.4622542503</c:v>
                </c:pt>
                <c:pt idx="463">
                  <c:v>852513.3213304579</c:v>
                </c:pt>
                <c:pt idx="464">
                  <c:v>852409.3961304283</c:v>
                </c:pt>
                <c:pt idx="465">
                  <c:v>852245.3774645316</c:v>
                </c:pt>
                <c:pt idx="466">
                  <c:v>852453.3416158909</c:v>
                </c:pt>
                <c:pt idx="467">
                  <c:v>852472.5793298588</c:v>
                </c:pt>
                <c:pt idx="468">
                  <c:v>852430.3236548842</c:v>
                </c:pt>
                <c:pt idx="469">
                  <c:v>852524.7080333092</c:v>
                </c:pt>
                <c:pt idx="470">
                  <c:v>852532.7561745109</c:v>
                </c:pt>
                <c:pt idx="471">
                  <c:v>852451.6075385277</c:v>
                </c:pt>
                <c:pt idx="472">
                  <c:v>852553.4578973107</c:v>
                </c:pt>
                <c:pt idx="473">
                  <c:v>852343.618041359</c:v>
                </c:pt>
                <c:pt idx="474">
                  <c:v>852491.8976461577</c:v>
                </c:pt>
                <c:pt idx="475">
                  <c:v>852487.7896558057</c:v>
                </c:pt>
                <c:pt idx="476">
                  <c:v>852532.4982014238</c:v>
                </c:pt>
                <c:pt idx="477">
                  <c:v>852482.1040525391</c:v>
                </c:pt>
                <c:pt idx="478">
                  <c:v>852524.145356014</c:v>
                </c:pt>
                <c:pt idx="479">
                  <c:v>852618.9694473136</c:v>
                </c:pt>
                <c:pt idx="480">
                  <c:v>852590.6174740767</c:v>
                </c:pt>
                <c:pt idx="481">
                  <c:v>852776.7861154556</c:v>
                </c:pt>
                <c:pt idx="482">
                  <c:v>852433.7019546048</c:v>
                </c:pt>
                <c:pt idx="483">
                  <c:v>852591.0859365426</c:v>
                </c:pt>
                <c:pt idx="484">
                  <c:v>852556.4581388254</c:v>
                </c:pt>
                <c:pt idx="485">
                  <c:v>852432.7611436333</c:v>
                </c:pt>
                <c:pt idx="486">
                  <c:v>852651.9144415834</c:v>
                </c:pt>
                <c:pt idx="487">
                  <c:v>852834.3550317994</c:v>
                </c:pt>
                <c:pt idx="488">
                  <c:v>852665.2532686933</c:v>
                </c:pt>
                <c:pt idx="489">
                  <c:v>852621.8723695695</c:v>
                </c:pt>
                <c:pt idx="490">
                  <c:v>852684.1124044406</c:v>
                </c:pt>
                <c:pt idx="491">
                  <c:v>852755.7338697157</c:v>
                </c:pt>
                <c:pt idx="492">
                  <c:v>852722.8984889972</c:v>
                </c:pt>
                <c:pt idx="493">
                  <c:v>852642.4496031909</c:v>
                </c:pt>
                <c:pt idx="494">
                  <c:v>852575.380335279</c:v>
                </c:pt>
                <c:pt idx="495">
                  <c:v>852664.6547561517</c:v>
                </c:pt>
                <c:pt idx="496">
                  <c:v>852677.0732243182</c:v>
                </c:pt>
                <c:pt idx="497">
                  <c:v>852620.5986878969</c:v>
                </c:pt>
                <c:pt idx="498">
                  <c:v>852762.9428641339</c:v>
                </c:pt>
                <c:pt idx="499">
                  <c:v>852630.632317795</c:v>
                </c:pt>
                <c:pt idx="500">
                  <c:v>852701.310956382</c:v>
                </c:pt>
                <c:pt idx="501">
                  <c:v>852727.3644421007</c:v>
                </c:pt>
                <c:pt idx="502">
                  <c:v>852657.3459074248</c:v>
                </c:pt>
                <c:pt idx="503">
                  <c:v>852697.0424807132</c:v>
                </c:pt>
                <c:pt idx="504">
                  <c:v>852663.0624970116</c:v>
                </c:pt>
                <c:pt idx="505">
                  <c:v>852591.9094683923</c:v>
                </c:pt>
                <c:pt idx="506">
                  <c:v>852691.1038499097</c:v>
                </c:pt>
                <c:pt idx="507">
                  <c:v>852663.472666819</c:v>
                </c:pt>
                <c:pt idx="508">
                  <c:v>852633.6544146886</c:v>
                </c:pt>
                <c:pt idx="509">
                  <c:v>852668.2173041769</c:v>
                </c:pt>
                <c:pt idx="510">
                  <c:v>852592.2886098304</c:v>
                </c:pt>
                <c:pt idx="511">
                  <c:v>852574.9161071698</c:v>
                </c:pt>
                <c:pt idx="512">
                  <c:v>852608.8778130452</c:v>
                </c:pt>
                <c:pt idx="513">
                  <c:v>852640.3723399906</c:v>
                </c:pt>
                <c:pt idx="514">
                  <c:v>852663.6827532306</c:v>
                </c:pt>
                <c:pt idx="515">
                  <c:v>852623.3219163319</c:v>
                </c:pt>
                <c:pt idx="516">
                  <c:v>852632.8266283296</c:v>
                </c:pt>
                <c:pt idx="517">
                  <c:v>852677.3276084146</c:v>
                </c:pt>
                <c:pt idx="518">
                  <c:v>852565.778176507</c:v>
                </c:pt>
                <c:pt idx="519">
                  <c:v>852628.3125271755</c:v>
                </c:pt>
                <c:pt idx="520">
                  <c:v>852616.6470758565</c:v>
                </c:pt>
                <c:pt idx="521">
                  <c:v>852645.5007825849</c:v>
                </c:pt>
                <c:pt idx="522">
                  <c:v>852545.9899972806</c:v>
                </c:pt>
                <c:pt idx="523">
                  <c:v>852634.9063645804</c:v>
                </c:pt>
                <c:pt idx="524">
                  <c:v>852544.0946134921</c:v>
                </c:pt>
                <c:pt idx="525">
                  <c:v>852504.3658010811</c:v>
                </c:pt>
                <c:pt idx="526">
                  <c:v>852672.3755403266</c:v>
                </c:pt>
                <c:pt idx="527">
                  <c:v>852576.5533279802</c:v>
                </c:pt>
                <c:pt idx="528">
                  <c:v>852500.8935160756</c:v>
                </c:pt>
                <c:pt idx="529">
                  <c:v>852539.7040133718</c:v>
                </c:pt>
                <c:pt idx="530">
                  <c:v>852588.9774893782</c:v>
                </c:pt>
                <c:pt idx="531">
                  <c:v>852521.0586792515</c:v>
                </c:pt>
                <c:pt idx="532">
                  <c:v>852495.9540779237</c:v>
                </c:pt>
                <c:pt idx="533">
                  <c:v>852529.5502682374</c:v>
                </c:pt>
                <c:pt idx="534">
                  <c:v>852516.0954449443</c:v>
                </c:pt>
                <c:pt idx="535">
                  <c:v>852513.1549499838</c:v>
                </c:pt>
                <c:pt idx="536">
                  <c:v>852565.0754686836</c:v>
                </c:pt>
                <c:pt idx="537">
                  <c:v>852504.308430321</c:v>
                </c:pt>
                <c:pt idx="538">
                  <c:v>852541.6896436657</c:v>
                </c:pt>
                <c:pt idx="539">
                  <c:v>852538.1256955178</c:v>
                </c:pt>
                <c:pt idx="540">
                  <c:v>852538.0412316506</c:v>
                </c:pt>
                <c:pt idx="541">
                  <c:v>852595.30518844</c:v>
                </c:pt>
                <c:pt idx="542">
                  <c:v>852468.3461924335</c:v>
                </c:pt>
                <c:pt idx="543">
                  <c:v>852533.9963167447</c:v>
                </c:pt>
                <c:pt idx="544">
                  <c:v>852523.6115977158</c:v>
                </c:pt>
                <c:pt idx="545">
                  <c:v>852519.2499185881</c:v>
                </c:pt>
                <c:pt idx="546">
                  <c:v>852631.3894959117</c:v>
                </c:pt>
                <c:pt idx="547">
                  <c:v>852644.9361363831</c:v>
                </c:pt>
                <c:pt idx="548">
                  <c:v>852697.839307478</c:v>
                </c:pt>
                <c:pt idx="549">
                  <c:v>852651.9283176005</c:v>
                </c:pt>
                <c:pt idx="550">
                  <c:v>852583.9842924278</c:v>
                </c:pt>
                <c:pt idx="551">
                  <c:v>852656.5281070444</c:v>
                </c:pt>
                <c:pt idx="552">
                  <c:v>852572.1868221546</c:v>
                </c:pt>
                <c:pt idx="553">
                  <c:v>852681.4988358411</c:v>
                </c:pt>
                <c:pt idx="554">
                  <c:v>852612.5962334079</c:v>
                </c:pt>
                <c:pt idx="555">
                  <c:v>852631.7155178369</c:v>
                </c:pt>
                <c:pt idx="556">
                  <c:v>852646.1365942147</c:v>
                </c:pt>
                <c:pt idx="557">
                  <c:v>852636.2277717972</c:v>
                </c:pt>
                <c:pt idx="558">
                  <c:v>852709.4823650203</c:v>
                </c:pt>
                <c:pt idx="559">
                  <c:v>852656.6744466035</c:v>
                </c:pt>
                <c:pt idx="560">
                  <c:v>852670.5898596585</c:v>
                </c:pt>
                <c:pt idx="561">
                  <c:v>852628.482251287</c:v>
                </c:pt>
                <c:pt idx="562">
                  <c:v>852706.87669749</c:v>
                </c:pt>
                <c:pt idx="563">
                  <c:v>852621.1222656693</c:v>
                </c:pt>
                <c:pt idx="564">
                  <c:v>852626.435667367</c:v>
                </c:pt>
                <c:pt idx="565">
                  <c:v>852609.0613813712</c:v>
                </c:pt>
                <c:pt idx="566">
                  <c:v>852590.108304241</c:v>
                </c:pt>
                <c:pt idx="567">
                  <c:v>852541.3144809616</c:v>
                </c:pt>
                <c:pt idx="568">
                  <c:v>852610.8884996492</c:v>
                </c:pt>
                <c:pt idx="569">
                  <c:v>852665.0265187772</c:v>
                </c:pt>
                <c:pt idx="570">
                  <c:v>852599.7412297721</c:v>
                </c:pt>
                <c:pt idx="571">
                  <c:v>852627.2338618095</c:v>
                </c:pt>
                <c:pt idx="572">
                  <c:v>852596.6004254797</c:v>
                </c:pt>
                <c:pt idx="573">
                  <c:v>852603.1520659107</c:v>
                </c:pt>
                <c:pt idx="574">
                  <c:v>852607.5330253522</c:v>
                </c:pt>
                <c:pt idx="575">
                  <c:v>852583.5514881357</c:v>
                </c:pt>
                <c:pt idx="576">
                  <c:v>852605.5093708464</c:v>
                </c:pt>
                <c:pt idx="577">
                  <c:v>852567.9729128582</c:v>
                </c:pt>
                <c:pt idx="578">
                  <c:v>852575.6965824133</c:v>
                </c:pt>
                <c:pt idx="579">
                  <c:v>852547.1521279131</c:v>
                </c:pt>
                <c:pt idx="580">
                  <c:v>852576.8365415939</c:v>
                </c:pt>
                <c:pt idx="581">
                  <c:v>852508.0062480069</c:v>
                </c:pt>
                <c:pt idx="582">
                  <c:v>852583.8083374657</c:v>
                </c:pt>
                <c:pt idx="583">
                  <c:v>852571.1133757968</c:v>
                </c:pt>
                <c:pt idx="584">
                  <c:v>852557.196378286</c:v>
                </c:pt>
                <c:pt idx="585">
                  <c:v>852572.8987964828</c:v>
                </c:pt>
                <c:pt idx="586">
                  <c:v>852554.3214368883</c:v>
                </c:pt>
                <c:pt idx="587">
                  <c:v>852596.6390905236</c:v>
                </c:pt>
                <c:pt idx="588">
                  <c:v>852596.6706330074</c:v>
                </c:pt>
                <c:pt idx="589">
                  <c:v>852645.1257436287</c:v>
                </c:pt>
                <c:pt idx="590">
                  <c:v>852641.6637638387</c:v>
                </c:pt>
                <c:pt idx="591">
                  <c:v>852644.9839106809</c:v>
                </c:pt>
                <c:pt idx="592">
                  <c:v>852653.5068436728</c:v>
                </c:pt>
                <c:pt idx="593">
                  <c:v>852632.26839976</c:v>
                </c:pt>
                <c:pt idx="594">
                  <c:v>852645.1131778366</c:v>
                </c:pt>
                <c:pt idx="595">
                  <c:v>852680.9992040256</c:v>
                </c:pt>
                <c:pt idx="596">
                  <c:v>852685.4423936137</c:v>
                </c:pt>
                <c:pt idx="597">
                  <c:v>852634.3482781788</c:v>
                </c:pt>
                <c:pt idx="598">
                  <c:v>852700.7542753364</c:v>
                </c:pt>
                <c:pt idx="599">
                  <c:v>852734.9641895512</c:v>
                </c:pt>
                <c:pt idx="600">
                  <c:v>852738.0852833797</c:v>
                </c:pt>
                <c:pt idx="601">
                  <c:v>852762.2897515971</c:v>
                </c:pt>
                <c:pt idx="602">
                  <c:v>852725.6144236574</c:v>
                </c:pt>
                <c:pt idx="603">
                  <c:v>852722.2233487921</c:v>
                </c:pt>
                <c:pt idx="604">
                  <c:v>852742.0160409611</c:v>
                </c:pt>
                <c:pt idx="605">
                  <c:v>852737.4588022274</c:v>
                </c:pt>
                <c:pt idx="606">
                  <c:v>852742.9870251128</c:v>
                </c:pt>
                <c:pt idx="607">
                  <c:v>852702.4056276211</c:v>
                </c:pt>
                <c:pt idx="608">
                  <c:v>852721.8419997103</c:v>
                </c:pt>
                <c:pt idx="609">
                  <c:v>852730.5894869203</c:v>
                </c:pt>
                <c:pt idx="610">
                  <c:v>852718.6237942328</c:v>
                </c:pt>
                <c:pt idx="611">
                  <c:v>852684.8419252018</c:v>
                </c:pt>
                <c:pt idx="612">
                  <c:v>852676.0612343282</c:v>
                </c:pt>
                <c:pt idx="613">
                  <c:v>852717.3214247654</c:v>
                </c:pt>
                <c:pt idx="614">
                  <c:v>852684.4319646854</c:v>
                </c:pt>
                <c:pt idx="615">
                  <c:v>852726.2525324126</c:v>
                </c:pt>
                <c:pt idx="616">
                  <c:v>852690.6205243042</c:v>
                </c:pt>
                <c:pt idx="617">
                  <c:v>852722.6376936956</c:v>
                </c:pt>
                <c:pt idx="618">
                  <c:v>852673.7094393867</c:v>
                </c:pt>
                <c:pt idx="619">
                  <c:v>852675.2449310237</c:v>
                </c:pt>
                <c:pt idx="620">
                  <c:v>852703.2851900316</c:v>
                </c:pt>
                <c:pt idx="621">
                  <c:v>852663.3385529631</c:v>
                </c:pt>
                <c:pt idx="622">
                  <c:v>852682.8257164403</c:v>
                </c:pt>
                <c:pt idx="623">
                  <c:v>852623.1081207584</c:v>
                </c:pt>
                <c:pt idx="624">
                  <c:v>852666.5793774908</c:v>
                </c:pt>
                <c:pt idx="625">
                  <c:v>852654.7247007163</c:v>
                </c:pt>
                <c:pt idx="626">
                  <c:v>852652.8398899498</c:v>
                </c:pt>
                <c:pt idx="627">
                  <c:v>852634.8131359201</c:v>
                </c:pt>
                <c:pt idx="628">
                  <c:v>852674.4776727561</c:v>
                </c:pt>
                <c:pt idx="629">
                  <c:v>852631.9649509285</c:v>
                </c:pt>
                <c:pt idx="630">
                  <c:v>852633.6558520267</c:v>
                </c:pt>
                <c:pt idx="631">
                  <c:v>852636.8882267921</c:v>
                </c:pt>
                <c:pt idx="632">
                  <c:v>852637.5924568602</c:v>
                </c:pt>
                <c:pt idx="633">
                  <c:v>852608.9915955131</c:v>
                </c:pt>
                <c:pt idx="634">
                  <c:v>852621.660980682</c:v>
                </c:pt>
                <c:pt idx="635">
                  <c:v>852640.3374892588</c:v>
                </c:pt>
                <c:pt idx="636">
                  <c:v>852656.6213527177</c:v>
                </c:pt>
                <c:pt idx="637">
                  <c:v>852591.9619353972</c:v>
                </c:pt>
                <c:pt idx="638">
                  <c:v>852651.0372313774</c:v>
                </c:pt>
                <c:pt idx="639">
                  <c:v>852634.8542509706</c:v>
                </c:pt>
                <c:pt idx="640">
                  <c:v>852631.83286165</c:v>
                </c:pt>
                <c:pt idx="641">
                  <c:v>852608.5549413678</c:v>
                </c:pt>
                <c:pt idx="642">
                  <c:v>852635.5255452155</c:v>
                </c:pt>
                <c:pt idx="643">
                  <c:v>852636.7067517431</c:v>
                </c:pt>
                <c:pt idx="644">
                  <c:v>852645.4314329594</c:v>
                </c:pt>
                <c:pt idx="645">
                  <c:v>852686.0367599777</c:v>
                </c:pt>
                <c:pt idx="646">
                  <c:v>852666.6762503491</c:v>
                </c:pt>
                <c:pt idx="647">
                  <c:v>852667.6402109335</c:v>
                </c:pt>
                <c:pt idx="648">
                  <c:v>852665.7652161933</c:v>
                </c:pt>
                <c:pt idx="649">
                  <c:v>852631.3355193572</c:v>
                </c:pt>
                <c:pt idx="650">
                  <c:v>852633.9461923669</c:v>
                </c:pt>
                <c:pt idx="651">
                  <c:v>852643.1752352723</c:v>
                </c:pt>
                <c:pt idx="652">
                  <c:v>852669.5816921167</c:v>
                </c:pt>
                <c:pt idx="653">
                  <c:v>852675.4239027628</c:v>
                </c:pt>
                <c:pt idx="654">
                  <c:v>852666.2452470993</c:v>
                </c:pt>
                <c:pt idx="655">
                  <c:v>852666.9760096637</c:v>
                </c:pt>
                <c:pt idx="656">
                  <c:v>852688.2054028121</c:v>
                </c:pt>
                <c:pt idx="657">
                  <c:v>852663.779930872</c:v>
                </c:pt>
                <c:pt idx="658">
                  <c:v>852654.9036678601</c:v>
                </c:pt>
                <c:pt idx="659">
                  <c:v>852671.3849854911</c:v>
                </c:pt>
                <c:pt idx="660">
                  <c:v>852642.5944700431</c:v>
                </c:pt>
                <c:pt idx="661">
                  <c:v>852669.0719934182</c:v>
                </c:pt>
                <c:pt idx="662">
                  <c:v>852642.4830879132</c:v>
                </c:pt>
                <c:pt idx="663">
                  <c:v>852666.61445917</c:v>
                </c:pt>
                <c:pt idx="664">
                  <c:v>852650.2860599065</c:v>
                </c:pt>
                <c:pt idx="665">
                  <c:v>852675.3712350207</c:v>
                </c:pt>
                <c:pt idx="666">
                  <c:v>852656.5445696344</c:v>
                </c:pt>
                <c:pt idx="667">
                  <c:v>852657.2678161464</c:v>
                </c:pt>
                <c:pt idx="668">
                  <c:v>852651.5456412621</c:v>
                </c:pt>
                <c:pt idx="669">
                  <c:v>852656.9506812799</c:v>
                </c:pt>
                <c:pt idx="670">
                  <c:v>852666.825835622</c:v>
                </c:pt>
                <c:pt idx="671">
                  <c:v>852649.9893924235</c:v>
                </c:pt>
                <c:pt idx="672">
                  <c:v>852665.5707636988</c:v>
                </c:pt>
                <c:pt idx="673">
                  <c:v>852661.3108190714</c:v>
                </c:pt>
                <c:pt idx="674">
                  <c:v>852661.8542098816</c:v>
                </c:pt>
                <c:pt idx="675">
                  <c:v>852645.6553595469</c:v>
                </c:pt>
                <c:pt idx="676">
                  <c:v>852663.7484640053</c:v>
                </c:pt>
                <c:pt idx="677">
                  <c:v>852652.8722815984</c:v>
                </c:pt>
                <c:pt idx="678">
                  <c:v>852674.7831631621</c:v>
                </c:pt>
                <c:pt idx="679">
                  <c:v>852659.3175407336</c:v>
                </c:pt>
                <c:pt idx="680">
                  <c:v>852650.1461812827</c:v>
                </c:pt>
                <c:pt idx="681">
                  <c:v>852658.4109365208</c:v>
                </c:pt>
                <c:pt idx="682">
                  <c:v>852691.4220227265</c:v>
                </c:pt>
                <c:pt idx="683">
                  <c:v>852662.2028062372</c:v>
                </c:pt>
                <c:pt idx="684">
                  <c:v>852647.7787601115</c:v>
                </c:pt>
                <c:pt idx="685">
                  <c:v>852646.9341997796</c:v>
                </c:pt>
                <c:pt idx="686">
                  <c:v>852642.9314797396</c:v>
                </c:pt>
                <c:pt idx="687">
                  <c:v>852628.2415349819</c:v>
                </c:pt>
                <c:pt idx="688">
                  <c:v>852640.8475371959</c:v>
                </c:pt>
                <c:pt idx="689">
                  <c:v>852632.1978552202</c:v>
                </c:pt>
                <c:pt idx="690">
                  <c:v>852601.5671589103</c:v>
                </c:pt>
                <c:pt idx="691">
                  <c:v>852640.9517334683</c:v>
                </c:pt>
                <c:pt idx="692">
                  <c:v>852635.4875788153</c:v>
                </c:pt>
                <c:pt idx="693">
                  <c:v>852619.603067091</c:v>
                </c:pt>
                <c:pt idx="694">
                  <c:v>852618.5336912018</c:v>
                </c:pt>
                <c:pt idx="695">
                  <c:v>852623.8712170849</c:v>
                </c:pt>
                <c:pt idx="696">
                  <c:v>852626.1704790052</c:v>
                </c:pt>
                <c:pt idx="697">
                  <c:v>852617.4527191365</c:v>
                </c:pt>
                <c:pt idx="698">
                  <c:v>852628.9716986225</c:v>
                </c:pt>
                <c:pt idx="699">
                  <c:v>852619.0429230948</c:v>
                </c:pt>
                <c:pt idx="700">
                  <c:v>852631.6387675108</c:v>
                </c:pt>
                <c:pt idx="701">
                  <c:v>852625.0847439306</c:v>
                </c:pt>
                <c:pt idx="702">
                  <c:v>852630.320676534</c:v>
                </c:pt>
                <c:pt idx="703">
                  <c:v>852637.2550483253</c:v>
                </c:pt>
                <c:pt idx="704">
                  <c:v>852627.344169263</c:v>
                </c:pt>
                <c:pt idx="705">
                  <c:v>852631.2626773056</c:v>
                </c:pt>
                <c:pt idx="706">
                  <c:v>852633.5014785526</c:v>
                </c:pt>
                <c:pt idx="707">
                  <c:v>852635.1641172832</c:v>
                </c:pt>
                <c:pt idx="708">
                  <c:v>852621.423072008</c:v>
                </c:pt>
                <c:pt idx="709">
                  <c:v>852632.691963312</c:v>
                </c:pt>
                <c:pt idx="710">
                  <c:v>852643.7128525444</c:v>
                </c:pt>
                <c:pt idx="711">
                  <c:v>852617.1347370213</c:v>
                </c:pt>
                <c:pt idx="712">
                  <c:v>852638.0783882985</c:v>
                </c:pt>
                <c:pt idx="713">
                  <c:v>852633.5484747551</c:v>
                </c:pt>
                <c:pt idx="714">
                  <c:v>852623.5132061623</c:v>
                </c:pt>
                <c:pt idx="715">
                  <c:v>852622.7130844578</c:v>
                </c:pt>
                <c:pt idx="716">
                  <c:v>852604.1795372553</c:v>
                </c:pt>
                <c:pt idx="717">
                  <c:v>852621.5469756307</c:v>
                </c:pt>
                <c:pt idx="718">
                  <c:v>852621.2674446915</c:v>
                </c:pt>
                <c:pt idx="719">
                  <c:v>852629.8698355785</c:v>
                </c:pt>
                <c:pt idx="720">
                  <c:v>852655.933470874</c:v>
                </c:pt>
                <c:pt idx="721">
                  <c:v>852637.287940958</c:v>
                </c:pt>
                <c:pt idx="722">
                  <c:v>852629.7084631774</c:v>
                </c:pt>
                <c:pt idx="723">
                  <c:v>852635.4740222235</c:v>
                </c:pt>
                <c:pt idx="724">
                  <c:v>852627.5476873503</c:v>
                </c:pt>
                <c:pt idx="725">
                  <c:v>852619.3154445236</c:v>
                </c:pt>
                <c:pt idx="726">
                  <c:v>852621.9036524249</c:v>
                </c:pt>
                <c:pt idx="727">
                  <c:v>852630.5365512989</c:v>
                </c:pt>
                <c:pt idx="728">
                  <c:v>852610.666799586</c:v>
                </c:pt>
                <c:pt idx="729">
                  <c:v>852626.1370254402</c:v>
                </c:pt>
                <c:pt idx="730">
                  <c:v>852619.6046151726</c:v>
                </c:pt>
                <c:pt idx="731">
                  <c:v>852623.3323370198</c:v>
                </c:pt>
                <c:pt idx="732">
                  <c:v>852623.7388362263</c:v>
                </c:pt>
                <c:pt idx="733">
                  <c:v>852622.4653331102</c:v>
                </c:pt>
                <c:pt idx="734">
                  <c:v>852620.8460391602</c:v>
                </c:pt>
                <c:pt idx="735">
                  <c:v>852620.8547458966</c:v>
                </c:pt>
                <c:pt idx="736">
                  <c:v>852616.6428481337</c:v>
                </c:pt>
                <c:pt idx="737">
                  <c:v>852626.3497132403</c:v>
                </c:pt>
                <c:pt idx="738">
                  <c:v>852626.9617581711</c:v>
                </c:pt>
                <c:pt idx="739">
                  <c:v>852626.4815092314</c:v>
                </c:pt>
                <c:pt idx="740">
                  <c:v>852631.8589717749</c:v>
                </c:pt>
                <c:pt idx="741">
                  <c:v>852620.2504927631</c:v>
                </c:pt>
                <c:pt idx="742">
                  <c:v>852621.9916889265</c:v>
                </c:pt>
                <c:pt idx="743">
                  <c:v>852626.8783326694</c:v>
                </c:pt>
                <c:pt idx="744">
                  <c:v>852623.8521067103</c:v>
                </c:pt>
                <c:pt idx="745">
                  <c:v>852626.591039148</c:v>
                </c:pt>
                <c:pt idx="746">
                  <c:v>852626.3725714763</c:v>
                </c:pt>
                <c:pt idx="747">
                  <c:v>852618.4793795627</c:v>
                </c:pt>
                <c:pt idx="748">
                  <c:v>852628.6074156106</c:v>
                </c:pt>
                <c:pt idx="749">
                  <c:v>852633.430491849</c:v>
                </c:pt>
                <c:pt idx="750">
                  <c:v>852633.2932003104</c:v>
                </c:pt>
                <c:pt idx="751">
                  <c:v>852621.7393966614</c:v>
                </c:pt>
                <c:pt idx="752">
                  <c:v>852630.4165939725</c:v>
                </c:pt>
                <c:pt idx="753">
                  <c:v>852626.9717954509</c:v>
                </c:pt>
                <c:pt idx="754">
                  <c:v>852631.655710428</c:v>
                </c:pt>
                <c:pt idx="755">
                  <c:v>852632.0037858145</c:v>
                </c:pt>
                <c:pt idx="756">
                  <c:v>852629.3679109043</c:v>
                </c:pt>
                <c:pt idx="757">
                  <c:v>852637.4040397494</c:v>
                </c:pt>
                <c:pt idx="758">
                  <c:v>852630.8166079543</c:v>
                </c:pt>
                <c:pt idx="759">
                  <c:v>852644.6886132406</c:v>
                </c:pt>
                <c:pt idx="760">
                  <c:v>852635.1678632504</c:v>
                </c:pt>
                <c:pt idx="761">
                  <c:v>852651.7390488016</c:v>
                </c:pt>
                <c:pt idx="762">
                  <c:v>852631.4628096006</c:v>
                </c:pt>
                <c:pt idx="763">
                  <c:v>852620.4066800915</c:v>
                </c:pt>
                <c:pt idx="764">
                  <c:v>852633.7319076773</c:v>
                </c:pt>
                <c:pt idx="765">
                  <c:v>852635.0603175968</c:v>
                </c:pt>
                <c:pt idx="766">
                  <c:v>852630.2158297183</c:v>
                </c:pt>
                <c:pt idx="767">
                  <c:v>852629.0824801248</c:v>
                </c:pt>
                <c:pt idx="768">
                  <c:v>852627.652605513</c:v>
                </c:pt>
                <c:pt idx="769">
                  <c:v>852633.2472081549</c:v>
                </c:pt>
                <c:pt idx="770">
                  <c:v>852623.9988116681</c:v>
                </c:pt>
                <c:pt idx="771">
                  <c:v>852639.9879935394</c:v>
                </c:pt>
                <c:pt idx="772">
                  <c:v>852626.5994924293</c:v>
                </c:pt>
                <c:pt idx="773">
                  <c:v>852618.6111226992</c:v>
                </c:pt>
                <c:pt idx="774">
                  <c:v>852626.1181132402</c:v>
                </c:pt>
                <c:pt idx="775">
                  <c:v>852634.5052935256</c:v>
                </c:pt>
                <c:pt idx="776">
                  <c:v>852631.4217042756</c:v>
                </c:pt>
                <c:pt idx="777">
                  <c:v>852628.3788026549</c:v>
                </c:pt>
                <c:pt idx="778">
                  <c:v>852622.7674448541</c:v>
                </c:pt>
                <c:pt idx="779">
                  <c:v>852638.1170979112</c:v>
                </c:pt>
                <c:pt idx="780">
                  <c:v>852631.085077704</c:v>
                </c:pt>
                <c:pt idx="781">
                  <c:v>852620.572675328</c:v>
                </c:pt>
                <c:pt idx="782">
                  <c:v>852623.0733424015</c:v>
                </c:pt>
                <c:pt idx="783">
                  <c:v>852625.4513494613</c:v>
                </c:pt>
                <c:pt idx="784">
                  <c:v>852624.0926658504</c:v>
                </c:pt>
                <c:pt idx="785">
                  <c:v>852627.5087309151</c:v>
                </c:pt>
                <c:pt idx="786">
                  <c:v>852622.8918706937</c:v>
                </c:pt>
                <c:pt idx="787">
                  <c:v>852626.7775544232</c:v>
                </c:pt>
                <c:pt idx="788">
                  <c:v>852628.9320909826</c:v>
                </c:pt>
                <c:pt idx="789">
                  <c:v>852626.4916652481</c:v>
                </c:pt>
                <c:pt idx="790">
                  <c:v>852624.6172529431</c:v>
                </c:pt>
                <c:pt idx="791">
                  <c:v>852624.0143352186</c:v>
                </c:pt>
                <c:pt idx="792">
                  <c:v>852627.7111645292</c:v>
                </c:pt>
                <c:pt idx="793">
                  <c:v>852623.1278770393</c:v>
                </c:pt>
                <c:pt idx="794">
                  <c:v>852623.3033207111</c:v>
                </c:pt>
                <c:pt idx="795">
                  <c:v>852619.3233604744</c:v>
                </c:pt>
                <c:pt idx="796">
                  <c:v>852628.5702441646</c:v>
                </c:pt>
                <c:pt idx="797">
                  <c:v>852630.3552410408</c:v>
                </c:pt>
                <c:pt idx="798">
                  <c:v>852636.2074228209</c:v>
                </c:pt>
                <c:pt idx="799">
                  <c:v>852636.1540726917</c:v>
                </c:pt>
                <c:pt idx="800">
                  <c:v>852639.3893465506</c:v>
                </c:pt>
                <c:pt idx="801">
                  <c:v>852637.110419012</c:v>
                </c:pt>
                <c:pt idx="802">
                  <c:v>852635.7022300767</c:v>
                </c:pt>
                <c:pt idx="803">
                  <c:v>852638.8269717175</c:v>
                </c:pt>
                <c:pt idx="804">
                  <c:v>852639.7355696078</c:v>
                </c:pt>
                <c:pt idx="805">
                  <c:v>852636.7217900862</c:v>
                </c:pt>
                <c:pt idx="806">
                  <c:v>852643.6187337234</c:v>
                </c:pt>
                <c:pt idx="807">
                  <c:v>852640.7291952251</c:v>
                </c:pt>
                <c:pt idx="808">
                  <c:v>852647.2199761398</c:v>
                </c:pt>
                <c:pt idx="809">
                  <c:v>852648.8686654514</c:v>
                </c:pt>
                <c:pt idx="810">
                  <c:v>852652.9247987674</c:v>
                </c:pt>
                <c:pt idx="811">
                  <c:v>852649.692806647</c:v>
                </c:pt>
                <c:pt idx="812">
                  <c:v>852648.7592291189</c:v>
                </c:pt>
                <c:pt idx="813">
                  <c:v>852648.4437946575</c:v>
                </c:pt>
                <c:pt idx="814">
                  <c:v>852657.2899336203</c:v>
                </c:pt>
                <c:pt idx="815">
                  <c:v>852648.3520622572</c:v>
                </c:pt>
                <c:pt idx="816">
                  <c:v>852644.6803256832</c:v>
                </c:pt>
                <c:pt idx="817">
                  <c:v>852643.4919017977</c:v>
                </c:pt>
                <c:pt idx="818">
                  <c:v>852642.5264950552</c:v>
                </c:pt>
                <c:pt idx="819">
                  <c:v>852647.0232665353</c:v>
                </c:pt>
                <c:pt idx="820">
                  <c:v>852647.1942177324</c:v>
                </c:pt>
                <c:pt idx="821">
                  <c:v>852644.5657343473</c:v>
                </c:pt>
                <c:pt idx="822">
                  <c:v>852646.4375165008</c:v>
                </c:pt>
                <c:pt idx="823">
                  <c:v>852642.9641416074</c:v>
                </c:pt>
                <c:pt idx="824">
                  <c:v>852645.8784743177</c:v>
                </c:pt>
                <c:pt idx="825">
                  <c:v>852643.1081291891</c:v>
                </c:pt>
                <c:pt idx="826">
                  <c:v>852648.466942404</c:v>
                </c:pt>
                <c:pt idx="827">
                  <c:v>852645.8039928448</c:v>
                </c:pt>
                <c:pt idx="828">
                  <c:v>852640.168168042</c:v>
                </c:pt>
                <c:pt idx="829">
                  <c:v>852644.9119733812</c:v>
                </c:pt>
                <c:pt idx="830">
                  <c:v>852646.7398841914</c:v>
                </c:pt>
                <c:pt idx="831">
                  <c:v>852642.5193401144</c:v>
                </c:pt>
                <c:pt idx="832">
                  <c:v>852640.9902368713</c:v>
                </c:pt>
                <c:pt idx="833">
                  <c:v>852643.9053022203</c:v>
                </c:pt>
                <c:pt idx="834">
                  <c:v>852641.4636102803</c:v>
                </c:pt>
                <c:pt idx="835">
                  <c:v>852640.534400133</c:v>
                </c:pt>
                <c:pt idx="836">
                  <c:v>852639.4479598417</c:v>
                </c:pt>
                <c:pt idx="837">
                  <c:v>852637.395312498</c:v>
                </c:pt>
                <c:pt idx="838">
                  <c:v>852635.0676861324</c:v>
                </c:pt>
                <c:pt idx="839">
                  <c:v>852642.3624480719</c:v>
                </c:pt>
                <c:pt idx="840">
                  <c:v>852636.8630558266</c:v>
                </c:pt>
                <c:pt idx="841">
                  <c:v>852638.1988205204</c:v>
                </c:pt>
                <c:pt idx="842">
                  <c:v>852633.6830410648</c:v>
                </c:pt>
                <c:pt idx="843">
                  <c:v>852640.6614250669</c:v>
                </c:pt>
                <c:pt idx="844">
                  <c:v>852641.3917921799</c:v>
                </c:pt>
                <c:pt idx="845">
                  <c:v>852641.6023341469</c:v>
                </c:pt>
                <c:pt idx="846">
                  <c:v>852648.7209989581</c:v>
                </c:pt>
                <c:pt idx="847">
                  <c:v>852640.6047214638</c:v>
                </c:pt>
                <c:pt idx="848">
                  <c:v>852639.6575615752</c:v>
                </c:pt>
                <c:pt idx="849">
                  <c:v>852640.0518610122</c:v>
                </c:pt>
                <c:pt idx="850">
                  <c:v>852641.2113799213</c:v>
                </c:pt>
                <c:pt idx="851">
                  <c:v>852642.5304840711</c:v>
                </c:pt>
                <c:pt idx="852">
                  <c:v>852642.1751114804</c:v>
                </c:pt>
                <c:pt idx="853">
                  <c:v>852640.3264987974</c:v>
                </c:pt>
                <c:pt idx="854">
                  <c:v>852644.1126438741</c:v>
                </c:pt>
                <c:pt idx="855">
                  <c:v>852641.2339470703</c:v>
                </c:pt>
                <c:pt idx="856">
                  <c:v>852645.2207133203</c:v>
                </c:pt>
                <c:pt idx="857">
                  <c:v>852639.4824999638</c:v>
                </c:pt>
                <c:pt idx="858">
                  <c:v>852637.1663461322</c:v>
                </c:pt>
                <c:pt idx="859">
                  <c:v>852642.3408110542</c:v>
                </c:pt>
                <c:pt idx="860">
                  <c:v>852639.924698382</c:v>
                </c:pt>
                <c:pt idx="861">
                  <c:v>852640.0337338472</c:v>
                </c:pt>
                <c:pt idx="862">
                  <c:v>852635.2436747149</c:v>
                </c:pt>
                <c:pt idx="863">
                  <c:v>852640.4144713647</c:v>
                </c:pt>
                <c:pt idx="864">
                  <c:v>852636.9301932183</c:v>
                </c:pt>
                <c:pt idx="865">
                  <c:v>852642.0536260419</c:v>
                </c:pt>
                <c:pt idx="866">
                  <c:v>852643.5620517461</c:v>
                </c:pt>
                <c:pt idx="867">
                  <c:v>852640.3068303465</c:v>
                </c:pt>
                <c:pt idx="868">
                  <c:v>852637.8151605974</c:v>
                </c:pt>
                <c:pt idx="869">
                  <c:v>852640.8845977267</c:v>
                </c:pt>
                <c:pt idx="870">
                  <c:v>852636.2240479232</c:v>
                </c:pt>
                <c:pt idx="871">
                  <c:v>852640.7141870257</c:v>
                </c:pt>
                <c:pt idx="872">
                  <c:v>852650.8797312665</c:v>
                </c:pt>
                <c:pt idx="873">
                  <c:v>852639.1702307042</c:v>
                </c:pt>
                <c:pt idx="874">
                  <c:v>852641.5140780179</c:v>
                </c:pt>
                <c:pt idx="875">
                  <c:v>852641.3908479462</c:v>
                </c:pt>
                <c:pt idx="876">
                  <c:v>852640.9716921856</c:v>
                </c:pt>
                <c:pt idx="877">
                  <c:v>852638.7518373685</c:v>
                </c:pt>
                <c:pt idx="878">
                  <c:v>852638.4957992384</c:v>
                </c:pt>
                <c:pt idx="879">
                  <c:v>852638.3230115717</c:v>
                </c:pt>
                <c:pt idx="880">
                  <c:v>852639.9546020079</c:v>
                </c:pt>
                <c:pt idx="881">
                  <c:v>852638.0427043209</c:v>
                </c:pt>
                <c:pt idx="882">
                  <c:v>852638.1149033289</c:v>
                </c:pt>
                <c:pt idx="883">
                  <c:v>852639.6852945668</c:v>
                </c:pt>
                <c:pt idx="884">
                  <c:v>852639.0875134367</c:v>
                </c:pt>
                <c:pt idx="885">
                  <c:v>852641.5323520905</c:v>
                </c:pt>
                <c:pt idx="886">
                  <c:v>852641.168667165</c:v>
                </c:pt>
                <c:pt idx="887">
                  <c:v>852640.0110089948</c:v>
                </c:pt>
                <c:pt idx="888">
                  <c:v>852639.4344726523</c:v>
                </c:pt>
                <c:pt idx="889">
                  <c:v>852641.2317224706</c:v>
                </c:pt>
                <c:pt idx="890">
                  <c:v>852642.0037221606</c:v>
                </c:pt>
                <c:pt idx="891">
                  <c:v>852642.8617249669</c:v>
                </c:pt>
                <c:pt idx="892">
                  <c:v>852642.8465699273</c:v>
                </c:pt>
                <c:pt idx="893">
                  <c:v>852640.2932625845</c:v>
                </c:pt>
                <c:pt idx="894">
                  <c:v>852643.8023945135</c:v>
                </c:pt>
                <c:pt idx="895">
                  <c:v>852643.79864888</c:v>
                </c:pt>
                <c:pt idx="896">
                  <c:v>852646.0264600604</c:v>
                </c:pt>
                <c:pt idx="897">
                  <c:v>852646.4487632277</c:v>
                </c:pt>
                <c:pt idx="898">
                  <c:v>852647.3347747062</c:v>
                </c:pt>
                <c:pt idx="899">
                  <c:v>852645.3793331644</c:v>
                </c:pt>
                <c:pt idx="900">
                  <c:v>852645.9063791694</c:v>
                </c:pt>
                <c:pt idx="901">
                  <c:v>852647.5233854529</c:v>
                </c:pt>
                <c:pt idx="902">
                  <c:v>852645.7713475731</c:v>
                </c:pt>
                <c:pt idx="903">
                  <c:v>852647.1134027661</c:v>
                </c:pt>
                <c:pt idx="904">
                  <c:v>852646.5252023798</c:v>
                </c:pt>
                <c:pt idx="905">
                  <c:v>852645.8923594053</c:v>
                </c:pt>
                <c:pt idx="906">
                  <c:v>852647.0249564282</c:v>
                </c:pt>
                <c:pt idx="907">
                  <c:v>852645.2988470489</c:v>
                </c:pt>
                <c:pt idx="908">
                  <c:v>852646.6122128969</c:v>
                </c:pt>
                <c:pt idx="909">
                  <c:v>852648.3279909898</c:v>
                </c:pt>
                <c:pt idx="910">
                  <c:v>852645.5460807291</c:v>
                </c:pt>
                <c:pt idx="911">
                  <c:v>852647.5915188213</c:v>
                </c:pt>
                <c:pt idx="912">
                  <c:v>852646.2967105589</c:v>
                </c:pt>
                <c:pt idx="913">
                  <c:v>852646.6509513995</c:v>
                </c:pt>
                <c:pt idx="914">
                  <c:v>852645.4147566875</c:v>
                </c:pt>
                <c:pt idx="915">
                  <c:v>852646.5481572215</c:v>
                </c:pt>
                <c:pt idx="916">
                  <c:v>852646.818413182</c:v>
                </c:pt>
                <c:pt idx="917">
                  <c:v>852644.3642349069</c:v>
                </c:pt>
                <c:pt idx="918">
                  <c:v>852649.0208269699</c:v>
                </c:pt>
                <c:pt idx="919">
                  <c:v>852647.2492162182</c:v>
                </c:pt>
                <c:pt idx="920">
                  <c:v>852647.5358421722</c:v>
                </c:pt>
                <c:pt idx="921">
                  <c:v>852645.7857382913</c:v>
                </c:pt>
                <c:pt idx="922">
                  <c:v>852646.2508939317</c:v>
                </c:pt>
                <c:pt idx="923">
                  <c:v>852647.1523123648</c:v>
                </c:pt>
                <c:pt idx="924">
                  <c:v>852645.8991420593</c:v>
                </c:pt>
                <c:pt idx="925">
                  <c:v>852644.4812900234</c:v>
                </c:pt>
                <c:pt idx="926">
                  <c:v>852646.2284544661</c:v>
                </c:pt>
                <c:pt idx="927">
                  <c:v>852643.8973773415</c:v>
                </c:pt>
                <c:pt idx="928">
                  <c:v>852646.9082679435</c:v>
                </c:pt>
                <c:pt idx="929">
                  <c:v>852645.2482067472</c:v>
                </c:pt>
                <c:pt idx="930">
                  <c:v>852648.1090621358</c:v>
                </c:pt>
                <c:pt idx="931">
                  <c:v>852646.5334225106</c:v>
                </c:pt>
                <c:pt idx="932">
                  <c:v>852645.6260425606</c:v>
                </c:pt>
                <c:pt idx="933">
                  <c:v>852645.9574198339</c:v>
                </c:pt>
                <c:pt idx="934">
                  <c:v>852645.1321751255</c:v>
                </c:pt>
                <c:pt idx="935">
                  <c:v>852645.1609724958</c:v>
                </c:pt>
                <c:pt idx="936">
                  <c:v>852645.6106597523</c:v>
                </c:pt>
                <c:pt idx="937">
                  <c:v>852646.0006882929</c:v>
                </c:pt>
                <c:pt idx="938">
                  <c:v>852644.346588395</c:v>
                </c:pt>
                <c:pt idx="939">
                  <c:v>852644.1025466596</c:v>
                </c:pt>
                <c:pt idx="940">
                  <c:v>852644.1785602085</c:v>
                </c:pt>
                <c:pt idx="941">
                  <c:v>852643.4801253566</c:v>
                </c:pt>
                <c:pt idx="942">
                  <c:v>852643.5286433013</c:v>
                </c:pt>
                <c:pt idx="943">
                  <c:v>852644.1822849771</c:v>
                </c:pt>
                <c:pt idx="944">
                  <c:v>852642.3562985639</c:v>
                </c:pt>
                <c:pt idx="945">
                  <c:v>852644.3654441686</c:v>
                </c:pt>
                <c:pt idx="946">
                  <c:v>852644.2058935545</c:v>
                </c:pt>
                <c:pt idx="947">
                  <c:v>852644.3647756495</c:v>
                </c:pt>
                <c:pt idx="948">
                  <c:v>852645.0063209713</c:v>
                </c:pt>
                <c:pt idx="949">
                  <c:v>852644.7417130397</c:v>
                </c:pt>
                <c:pt idx="950">
                  <c:v>852643.903688245</c:v>
                </c:pt>
                <c:pt idx="951">
                  <c:v>852644.6279248431</c:v>
                </c:pt>
                <c:pt idx="952">
                  <c:v>852644.107288649</c:v>
                </c:pt>
                <c:pt idx="953">
                  <c:v>852644.3500751515</c:v>
                </c:pt>
                <c:pt idx="954">
                  <c:v>852643.1213577901</c:v>
                </c:pt>
                <c:pt idx="955">
                  <c:v>852642.9433105404</c:v>
                </c:pt>
                <c:pt idx="956">
                  <c:v>852641.6190551125</c:v>
                </c:pt>
                <c:pt idx="957">
                  <c:v>852643.4694689277</c:v>
                </c:pt>
                <c:pt idx="958">
                  <c:v>852642.132478032</c:v>
                </c:pt>
                <c:pt idx="959">
                  <c:v>852643.8600784835</c:v>
                </c:pt>
                <c:pt idx="960">
                  <c:v>852643.7740156263</c:v>
                </c:pt>
                <c:pt idx="961">
                  <c:v>852643.0001196339</c:v>
                </c:pt>
                <c:pt idx="962">
                  <c:v>852644.0456077643</c:v>
                </c:pt>
                <c:pt idx="963">
                  <c:v>852643.7372255143</c:v>
                </c:pt>
                <c:pt idx="964">
                  <c:v>852644.3736896196</c:v>
                </c:pt>
                <c:pt idx="965">
                  <c:v>852643.0905860558</c:v>
                </c:pt>
                <c:pt idx="966">
                  <c:v>852643.8279810774</c:v>
                </c:pt>
                <c:pt idx="967">
                  <c:v>852642.9253797553</c:v>
                </c:pt>
                <c:pt idx="968">
                  <c:v>852643.3255366309</c:v>
                </c:pt>
                <c:pt idx="969">
                  <c:v>852643.3045634781</c:v>
                </c:pt>
                <c:pt idx="970">
                  <c:v>852642.5174396272</c:v>
                </c:pt>
                <c:pt idx="971">
                  <c:v>852643.3937410081</c:v>
                </c:pt>
                <c:pt idx="972">
                  <c:v>852643.2548199035</c:v>
                </c:pt>
                <c:pt idx="973">
                  <c:v>852643.1287600652</c:v>
                </c:pt>
                <c:pt idx="974">
                  <c:v>852644.8378703239</c:v>
                </c:pt>
                <c:pt idx="975">
                  <c:v>852642.3929021584</c:v>
                </c:pt>
                <c:pt idx="976">
                  <c:v>852644.4609439474</c:v>
                </c:pt>
                <c:pt idx="977">
                  <c:v>852642.8674251172</c:v>
                </c:pt>
                <c:pt idx="978">
                  <c:v>852642.3304120548</c:v>
                </c:pt>
                <c:pt idx="979">
                  <c:v>852641.8481898152</c:v>
                </c:pt>
                <c:pt idx="980">
                  <c:v>852643.0760049876</c:v>
                </c:pt>
                <c:pt idx="981">
                  <c:v>852642.8551566931</c:v>
                </c:pt>
                <c:pt idx="982">
                  <c:v>852642.5833138149</c:v>
                </c:pt>
                <c:pt idx="983">
                  <c:v>852642.5575073271</c:v>
                </c:pt>
                <c:pt idx="984">
                  <c:v>852642.9944330361</c:v>
                </c:pt>
                <c:pt idx="985">
                  <c:v>852643.0636999599</c:v>
                </c:pt>
                <c:pt idx="986">
                  <c:v>852642.7413874546</c:v>
                </c:pt>
                <c:pt idx="987">
                  <c:v>852642.6883480864</c:v>
                </c:pt>
                <c:pt idx="988">
                  <c:v>852642.5564710532</c:v>
                </c:pt>
                <c:pt idx="989">
                  <c:v>852642.6827735873</c:v>
                </c:pt>
                <c:pt idx="990">
                  <c:v>852642.4256129485</c:v>
                </c:pt>
                <c:pt idx="991">
                  <c:v>852642.1259689627</c:v>
                </c:pt>
                <c:pt idx="992">
                  <c:v>852642.9306329463</c:v>
                </c:pt>
                <c:pt idx="993">
                  <c:v>852642.7853050008</c:v>
                </c:pt>
                <c:pt idx="994">
                  <c:v>852642.9189607187</c:v>
                </c:pt>
                <c:pt idx="995">
                  <c:v>852643.0381381658</c:v>
                </c:pt>
                <c:pt idx="996">
                  <c:v>852642.6981117842</c:v>
                </c:pt>
                <c:pt idx="997">
                  <c:v>852643.1217981137</c:v>
                </c:pt>
                <c:pt idx="998">
                  <c:v>852642.7741604391</c:v>
                </c:pt>
                <c:pt idx="999">
                  <c:v>852643.4068551388</c:v>
                </c:pt>
                <c:pt idx="1000">
                  <c:v>852643.5001042916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14.83657929335684</c:v>
                </c:pt>
                <c:pt idx="2">
                  <c:v>8.22736963964903</c:v>
                </c:pt>
                <c:pt idx="3">
                  <c:v>7.72972564649988</c:v>
                </c:pt>
                <c:pt idx="4">
                  <c:v>7.188814734806746</c:v>
                </c:pt>
                <c:pt idx="5">
                  <c:v>6.614465831846201</c:v>
                </c:pt>
                <c:pt idx="6">
                  <c:v>6.013641634771635</c:v>
                </c:pt>
                <c:pt idx="7">
                  <c:v>5.391307422369112</c:v>
                </c:pt>
                <c:pt idx="8">
                  <c:v>4.750999851316132</c:v>
                </c:pt>
                <c:pt idx="9">
                  <c:v>4.095195170696853</c:v>
                </c:pt>
                <c:pt idx="10">
                  <c:v>2.825851319744124</c:v>
                </c:pt>
                <c:pt idx="11">
                  <c:v>1.459055148283799</c:v>
                </c:pt>
                <c:pt idx="1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14.98261743656287</c:v>
                </c:pt>
                <c:pt idx="2">
                  <c:v>0.3110234584461299</c:v>
                </c:pt>
                <c:pt idx="3">
                  <c:v>0.2533789149524375</c:v>
                </c:pt>
                <c:pt idx="4">
                  <c:v>0.2079836871636747</c:v>
                </c:pt>
                <c:pt idx="5">
                  <c:v>0.1713577177520709</c:v>
                </c:pt>
                <c:pt idx="6">
                  <c:v>0.141193553232123</c:v>
                </c:pt>
                <c:pt idx="7">
                  <c:v>0.1159016625172666</c:v>
                </c:pt>
                <c:pt idx="8">
                  <c:v>0.09436325233958448</c:v>
                </c:pt>
                <c:pt idx="9">
                  <c:v>0.07576474033682024</c:v>
                </c:pt>
                <c:pt idx="10">
                  <c:v>0.1396388049795133</c:v>
                </c:pt>
                <c:pt idx="11">
                  <c:v>0.076270160033503</c:v>
                </c:pt>
                <c:pt idx="12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0.1460381432060228</c:v>
                </c:pt>
                <c:pt idx="2">
                  <c:v>6.920233112153942</c:v>
                </c:pt>
                <c:pt idx="3">
                  <c:v>0.7510229081015868</c:v>
                </c:pt>
                <c:pt idx="4">
                  <c:v>0.7488945988568089</c:v>
                </c:pt>
                <c:pt idx="5">
                  <c:v>0.7457066207126156</c:v>
                </c:pt>
                <c:pt idx="6">
                  <c:v>0.742017750306689</c:v>
                </c:pt>
                <c:pt idx="7">
                  <c:v>0.7382358749197904</c:v>
                </c:pt>
                <c:pt idx="8">
                  <c:v>0.7346708233925641</c:v>
                </c:pt>
                <c:pt idx="9">
                  <c:v>0.7315694209560997</c:v>
                </c:pt>
                <c:pt idx="10">
                  <c:v>1.408982655932242</c:v>
                </c:pt>
                <c:pt idx="11">
                  <c:v>1.443066331493828</c:v>
                </c:pt>
                <c:pt idx="12">
                  <c:v>1.479451397821892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8.972174384872803</c:v>
                </c:pt>
                <c:pt idx="2">
                  <c:v>4.650833407090108</c:v>
                </c:pt>
                <c:pt idx="3">
                  <c:v>4.406071623762355</c:v>
                </c:pt>
                <c:pt idx="4">
                  <c:v>4.118526548795542</c:v>
                </c:pt>
                <c:pt idx="5">
                  <c:v>3.796076535015511</c:v>
                </c:pt>
                <c:pt idx="6">
                  <c:v>3.444533233738389</c:v>
                </c:pt>
                <c:pt idx="7">
                  <c:v>3.06822426917237</c:v>
                </c:pt>
                <c:pt idx="8">
                  <c:v>2.670373818760476</c:v>
                </c:pt>
                <c:pt idx="9">
                  <c:v>1.883564654989158</c:v>
                </c:pt>
                <c:pt idx="10">
                  <c:v>0.9910674753799807</c:v>
                </c:pt>
                <c:pt idx="11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9.012298014929945</c:v>
                </c:pt>
                <c:pt idx="2">
                  <c:v>0.2533789149524375</c:v>
                </c:pt>
                <c:pt idx="3">
                  <c:v>0.2079836871636747</c:v>
                </c:pt>
                <c:pt idx="4">
                  <c:v>0.1713577177520709</c:v>
                </c:pt>
                <c:pt idx="5">
                  <c:v>0.141193553232123</c:v>
                </c:pt>
                <c:pt idx="6">
                  <c:v>0.1159016625172666</c:v>
                </c:pt>
                <c:pt idx="7">
                  <c:v>0.09436325233958447</c:v>
                </c:pt>
                <c:pt idx="8">
                  <c:v>0.07576474033682024</c:v>
                </c:pt>
                <c:pt idx="9">
                  <c:v>0.1396388049795133</c:v>
                </c:pt>
                <c:pt idx="10">
                  <c:v>0.076270160033503</c:v>
                </c:pt>
                <c:pt idx="11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0.04012363005714256</c:v>
                </c:pt>
                <c:pt idx="2">
                  <c:v>4.574719892735133</c:v>
                </c:pt>
                <c:pt idx="3">
                  <c:v>0.4527454704914284</c:v>
                </c:pt>
                <c:pt idx="4">
                  <c:v>0.4589027927188828</c:v>
                </c:pt>
                <c:pt idx="5">
                  <c:v>0.4636435670121541</c:v>
                </c:pt>
                <c:pt idx="6">
                  <c:v>0.4674449637943887</c:v>
                </c:pt>
                <c:pt idx="7">
                  <c:v>0.4706722169056034</c:v>
                </c:pt>
                <c:pt idx="8">
                  <c:v>0.4736151907487152</c:v>
                </c:pt>
                <c:pt idx="9">
                  <c:v>0.9264479687508302</c:v>
                </c:pt>
                <c:pt idx="10">
                  <c:v>0.9687673396426807</c:v>
                </c:pt>
                <c:pt idx="11">
                  <c:v>1.011463724918073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14.47312566445597</c:v>
                </c:pt>
                <c:pt idx="2">
                  <c:v>7.408136281654921</c:v>
                </c:pt>
                <c:pt idx="3">
                  <c:v>6.898158057007914</c:v>
                </c:pt>
                <c:pt idx="4">
                  <c:v>6.353765727291156</c:v>
                </c:pt>
                <c:pt idx="5">
                  <c:v>5.782017629616576</c:v>
                </c:pt>
                <c:pt idx="6">
                  <c:v>5.18796744612547</c:v>
                </c:pt>
                <c:pt idx="7">
                  <c:v>4.575234449815117</c:v>
                </c:pt>
                <c:pt idx="8">
                  <c:v>3.946373010660945</c:v>
                </c:pt>
                <c:pt idx="9">
                  <c:v>2.727429762100225</c:v>
                </c:pt>
                <c:pt idx="10">
                  <c:v>1.410173977141135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14.61302886152886</c:v>
                </c:pt>
                <c:pt idx="2">
                  <c:v>0.2533789149524375</c:v>
                </c:pt>
                <c:pt idx="3">
                  <c:v>0.2079836871636747</c:v>
                </c:pt>
                <c:pt idx="4">
                  <c:v>0.1713577177520708</c:v>
                </c:pt>
                <c:pt idx="5">
                  <c:v>0.141193553232123</c:v>
                </c:pt>
                <c:pt idx="6">
                  <c:v>0.1159016625172666</c:v>
                </c:pt>
                <c:pt idx="7">
                  <c:v>0.09436325233958447</c:v>
                </c:pt>
                <c:pt idx="8">
                  <c:v>0.07576474033682024</c:v>
                </c:pt>
                <c:pt idx="9">
                  <c:v>0.1396388049795133</c:v>
                </c:pt>
                <c:pt idx="10">
                  <c:v>0.076270160033503</c:v>
                </c:pt>
                <c:pt idx="11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0.1399031970728957</c:v>
                </c:pt>
                <c:pt idx="2">
                  <c:v>7.318368297753482</c:v>
                </c:pt>
                <c:pt idx="3">
                  <c:v>0.7179619118106818</c:v>
                </c:pt>
                <c:pt idx="4">
                  <c:v>0.715750047468828</c:v>
                </c:pt>
                <c:pt idx="5">
                  <c:v>0.712941650906703</c:v>
                </c:pt>
                <c:pt idx="6">
                  <c:v>0.7099518460083725</c:v>
                </c:pt>
                <c:pt idx="7">
                  <c:v>0.7070962486499379</c:v>
                </c:pt>
                <c:pt idx="8">
                  <c:v>0.704626179490992</c:v>
                </c:pt>
                <c:pt idx="9">
                  <c:v>1.358582053540234</c:v>
                </c:pt>
                <c:pt idx="10">
                  <c:v>1.393525944992593</c:v>
                </c:pt>
                <c:pt idx="11">
                  <c:v>1.430570226679228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8.633036328666615</c:v>
                </c:pt>
                <c:pt idx="2">
                  <c:v>4.112457965389359</c:v>
                </c:pt>
                <c:pt idx="3">
                  <c:v>3.855174225304089</c:v>
                </c:pt>
                <c:pt idx="4">
                  <c:v>3.562096115107004</c:v>
                </c:pt>
                <c:pt idx="5">
                  <c:v>3.239124588836395</c:v>
                </c:pt>
                <c:pt idx="6">
                  <c:v>2.89067072751306</c:v>
                </c:pt>
                <c:pt idx="7">
                  <c:v>2.520037624230111</c:v>
                </c:pt>
                <c:pt idx="8">
                  <c:v>1.78414181075437</c:v>
                </c:pt>
                <c:pt idx="9">
                  <c:v>0.9416890141884308</c:v>
                </c:pt>
                <c:pt idx="10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8.671121756778401</c:v>
                </c:pt>
                <c:pt idx="2">
                  <c:v>0.2079836871636746</c:v>
                </c:pt>
                <c:pt idx="3">
                  <c:v>0.1713577177520708</c:v>
                </c:pt>
                <c:pt idx="4">
                  <c:v>0.141193553232123</c:v>
                </c:pt>
                <c:pt idx="5">
                  <c:v>0.1159016625172666</c:v>
                </c:pt>
                <c:pt idx="6">
                  <c:v>0.09436325233958447</c:v>
                </c:pt>
                <c:pt idx="7">
                  <c:v>0.07576474033682024</c:v>
                </c:pt>
                <c:pt idx="8">
                  <c:v>0.1396388049795133</c:v>
                </c:pt>
                <c:pt idx="9">
                  <c:v>0.076270160033503</c:v>
                </c:pt>
                <c:pt idx="10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0.03808542811178694</c:v>
                </c:pt>
                <c:pt idx="2">
                  <c:v>4.728562050440931</c:v>
                </c:pt>
                <c:pt idx="3">
                  <c:v>0.4286414578373406</c:v>
                </c:pt>
                <c:pt idx="4">
                  <c:v>0.4342716634292081</c:v>
                </c:pt>
                <c:pt idx="5">
                  <c:v>0.4388731887878752</c:v>
                </c:pt>
                <c:pt idx="6">
                  <c:v>0.4428171136629195</c:v>
                </c:pt>
                <c:pt idx="7">
                  <c:v>0.4463978436197687</c:v>
                </c:pt>
                <c:pt idx="8">
                  <c:v>0.8755346184552546</c:v>
                </c:pt>
                <c:pt idx="9">
                  <c:v>0.9187229565994423</c:v>
                </c:pt>
                <c:pt idx="10">
                  <c:v>0.9620852637265245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14.0838775232017</c:v>
                </c:pt>
                <c:pt idx="2">
                  <c:v>6.631962196080176</c:v>
                </c:pt>
                <c:pt idx="3">
                  <c:v>6.11500538191897</c:v>
                </c:pt>
                <c:pt idx="4">
                  <c:v>5.569886424062594</c:v>
                </c:pt>
                <c:pt idx="5">
                  <c:v>5.001739968239466</c:v>
                </c:pt>
                <c:pt idx="6">
                  <c:v>4.414260951018525</c:v>
                </c:pt>
                <c:pt idx="7">
                  <c:v>3.810075288840488</c:v>
                </c:pt>
                <c:pt idx="8">
                  <c:v>2.637291075216178</c:v>
                </c:pt>
                <c:pt idx="9">
                  <c:v>1.365406502559036</c:v>
                </c:pt>
                <c:pt idx="10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14.21817093809489</c:v>
                </c:pt>
                <c:pt idx="2">
                  <c:v>0.2079836871636747</c:v>
                </c:pt>
                <c:pt idx="3">
                  <c:v>0.1713577177520708</c:v>
                </c:pt>
                <c:pt idx="4">
                  <c:v>0.141193553232123</c:v>
                </c:pt>
                <c:pt idx="5">
                  <c:v>0.1159016625172666</c:v>
                </c:pt>
                <c:pt idx="6">
                  <c:v>0.09436325233958447</c:v>
                </c:pt>
                <c:pt idx="7">
                  <c:v>0.07576474033682024</c:v>
                </c:pt>
                <c:pt idx="8">
                  <c:v>0.1396388049795133</c:v>
                </c:pt>
                <c:pt idx="9">
                  <c:v>0.076270160033503</c:v>
                </c:pt>
                <c:pt idx="10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0.1342934148931938</c:v>
                </c:pt>
                <c:pt idx="2">
                  <c:v>7.659899014285197</c:v>
                </c:pt>
                <c:pt idx="3">
                  <c:v>0.6883145319132763</c:v>
                </c:pt>
                <c:pt idx="4">
                  <c:v>0.6863125110884988</c:v>
                </c:pt>
                <c:pt idx="5">
                  <c:v>0.6840481183403953</c:v>
                </c:pt>
                <c:pt idx="6">
                  <c:v>0.6818422695605261</c:v>
                </c:pt>
                <c:pt idx="7">
                  <c:v>0.6799504025148573</c:v>
                </c:pt>
                <c:pt idx="8">
                  <c:v>1.312423018603823</c:v>
                </c:pt>
                <c:pt idx="9">
                  <c:v>1.348154732690646</c:v>
                </c:pt>
                <c:pt idx="10">
                  <c:v>1.385802752097125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8.271817328394944</c:v>
                </c:pt>
                <c:pt idx="2">
                  <c:v>3.604087927871274</c:v>
                </c:pt>
                <c:pt idx="3">
                  <c:v>3.339013681173175</c:v>
                </c:pt>
                <c:pt idx="4">
                  <c:v>3.043283157003319</c:v>
                </c:pt>
                <c:pt idx="5">
                  <c:v>2.721387006069964</c:v>
                </c:pt>
                <c:pt idx="6">
                  <c:v>2.376703561502568</c:v>
                </c:pt>
                <c:pt idx="7">
                  <c:v>1.689349733326724</c:v>
                </c:pt>
                <c:pt idx="8">
                  <c:v>0.8946104282502342</c:v>
                </c:pt>
                <c:pt idx="9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8.307971110790433</c:v>
                </c:pt>
                <c:pt idx="2">
                  <c:v>0.1713577177520709</c:v>
                </c:pt>
                <c:pt idx="3">
                  <c:v>0.141193553232123</c:v>
                </c:pt>
                <c:pt idx="4">
                  <c:v>0.1159016625172666</c:v>
                </c:pt>
                <c:pt idx="5">
                  <c:v>0.09436325233958447</c:v>
                </c:pt>
                <c:pt idx="6">
                  <c:v>0.07576474033682024</c:v>
                </c:pt>
                <c:pt idx="7">
                  <c:v>0.1396388049795133</c:v>
                </c:pt>
                <c:pt idx="8">
                  <c:v>0.076270160033503</c:v>
                </c:pt>
                <c:pt idx="9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0.03615378239549008</c:v>
                </c:pt>
                <c:pt idx="2">
                  <c:v>4.83908711827574</c:v>
                </c:pt>
                <c:pt idx="3">
                  <c:v>0.4062677999302219</c:v>
                </c:pt>
                <c:pt idx="4">
                  <c:v>0.4116321866871222</c:v>
                </c:pt>
                <c:pt idx="5">
                  <c:v>0.4162594032729398</c:v>
                </c:pt>
                <c:pt idx="6">
                  <c:v>0.4204481849042168</c:v>
                </c:pt>
                <c:pt idx="7">
                  <c:v>0.8269926331553572</c:v>
                </c:pt>
                <c:pt idx="8">
                  <c:v>0.8710094651099923</c:v>
                </c:pt>
                <c:pt idx="9">
                  <c:v>0.915006677788329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13.67580132840189</c:v>
                </c:pt>
                <c:pt idx="2">
                  <c:v>5.894699291520787</c:v>
                </c:pt>
                <c:pt idx="3">
                  <c:v>5.374151255083</c:v>
                </c:pt>
                <c:pt idx="4">
                  <c:v>4.829906377054858</c:v>
                </c:pt>
                <c:pt idx="5">
                  <c:v>4.265729409391237</c:v>
                </c:pt>
                <c:pt idx="6">
                  <c:v>3.684312285031637</c:v>
                </c:pt>
                <c:pt idx="7">
                  <c:v>2.55411938407921</c:v>
                </c:pt>
                <c:pt idx="8">
                  <c:v>1.32409919381474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13.80499031290621</c:v>
                </c:pt>
                <c:pt idx="2">
                  <c:v>0.1713577177520708</c:v>
                </c:pt>
                <c:pt idx="3">
                  <c:v>0.141193553232123</c:v>
                </c:pt>
                <c:pt idx="4">
                  <c:v>0.1159016625172666</c:v>
                </c:pt>
                <c:pt idx="5">
                  <c:v>0.09436325233958447</c:v>
                </c:pt>
                <c:pt idx="6">
                  <c:v>0.07576474033682024</c:v>
                </c:pt>
                <c:pt idx="7">
                  <c:v>0.1396388049795133</c:v>
                </c:pt>
                <c:pt idx="8">
                  <c:v>0.076270160033503</c:v>
                </c:pt>
                <c:pt idx="9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0.1291889845043213</c:v>
                </c:pt>
                <c:pt idx="2">
                  <c:v>7.95245975463317</c:v>
                </c:pt>
                <c:pt idx="3">
                  <c:v>0.6617415896699105</c:v>
                </c:pt>
                <c:pt idx="4">
                  <c:v>0.6601465405454086</c:v>
                </c:pt>
                <c:pt idx="5">
                  <c:v>0.6585402200032052</c:v>
                </c:pt>
                <c:pt idx="6">
                  <c:v>0.6571818646964203</c:v>
                </c:pt>
                <c:pt idx="7">
                  <c:v>1.26983170593194</c:v>
                </c:pt>
                <c:pt idx="8">
                  <c:v>1.306290350297973</c:v>
                </c:pt>
                <c:pt idx="9">
                  <c:v>1.344495443352832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7.887041712180756</c:v>
                </c:pt>
                <c:pt idx="2">
                  <c:v>3.121858736732893</c:v>
                </c:pt>
                <c:pt idx="3">
                  <c:v>2.852645398131496</c:v>
                </c:pt>
                <c:pt idx="4">
                  <c:v>2.556601296696165</c:v>
                </c:pt>
                <c:pt idx="5">
                  <c:v>2.237178006401119</c:v>
                </c:pt>
                <c:pt idx="6">
                  <c:v>1.597076361801267</c:v>
                </c:pt>
                <c:pt idx="7">
                  <c:v>0.848782760273613</c:v>
                </c:pt>
                <c:pt idx="8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7.921338116795947</c:v>
                </c:pt>
                <c:pt idx="2">
                  <c:v>0.141193553232123</c:v>
                </c:pt>
                <c:pt idx="3">
                  <c:v>0.1159016625172666</c:v>
                </c:pt>
                <c:pt idx="4">
                  <c:v>0.09436325233958447</c:v>
                </c:pt>
                <c:pt idx="5">
                  <c:v>0.07576474033682024</c:v>
                </c:pt>
                <c:pt idx="6">
                  <c:v>0.1396388049795133</c:v>
                </c:pt>
                <c:pt idx="7">
                  <c:v>0.076270160033503</c:v>
                </c:pt>
                <c:pt idx="8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0.03429640461519089</c:v>
                </c:pt>
                <c:pt idx="2">
                  <c:v>4.906376528679986</c:v>
                </c:pt>
                <c:pt idx="3">
                  <c:v>0.385115001118664</c:v>
                </c:pt>
                <c:pt idx="4">
                  <c:v>0.390407353774915</c:v>
                </c:pt>
                <c:pt idx="5">
                  <c:v>0.3951880306318662</c:v>
                </c:pt>
                <c:pt idx="6">
                  <c:v>0.7797404495793658</c:v>
                </c:pt>
                <c:pt idx="7">
                  <c:v>0.8245637615611566</c:v>
                </c:pt>
                <c:pt idx="8">
                  <c:v>0.8691790098117083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13.24574195671964</c:v>
                </c:pt>
                <c:pt idx="2">
                  <c:v>5.18931983758762</c:v>
                </c:pt>
                <c:pt idx="3">
                  <c:v>4.667645060411839</c:v>
                </c:pt>
                <c:pt idx="4">
                  <c:v>4.125472063075473</c:v>
                </c:pt>
                <c:pt idx="5">
                  <c:v>3.565555117458497</c:v>
                </c:pt>
                <c:pt idx="6">
                  <c:v>2.475580909626844</c:v>
                </c:pt>
                <c:pt idx="7">
                  <c:v>1.285092977058041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13.37022815902814</c:v>
                </c:pt>
                <c:pt idx="2">
                  <c:v>0.141193553232123</c:v>
                </c:pt>
                <c:pt idx="3">
                  <c:v>0.1159016625172666</c:v>
                </c:pt>
                <c:pt idx="4">
                  <c:v>0.09436325233958448</c:v>
                </c:pt>
                <c:pt idx="5">
                  <c:v>0.07576474033682024</c:v>
                </c:pt>
                <c:pt idx="6">
                  <c:v>0.1396388049795133</c:v>
                </c:pt>
                <c:pt idx="7">
                  <c:v>0.076270160033503</c:v>
                </c:pt>
                <c:pt idx="8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0.1244862023084964</c:v>
                </c:pt>
                <c:pt idx="2">
                  <c:v>8.197615672364144</c:v>
                </c:pt>
                <c:pt idx="3">
                  <c:v>0.637576439693047</c:v>
                </c:pt>
                <c:pt idx="4">
                  <c:v>0.6365362496759506</c:v>
                </c:pt>
                <c:pt idx="5">
                  <c:v>0.6356816859537968</c:v>
                </c:pt>
                <c:pt idx="6">
                  <c:v>1.229613012811166</c:v>
                </c:pt>
                <c:pt idx="7">
                  <c:v>1.266758092602306</c:v>
                </c:pt>
                <c:pt idx="8">
                  <c:v>1.305489226596133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7.474903343349331</c:v>
                </c:pt>
                <c:pt idx="2">
                  <c:v>2.66264172509127</c:v>
                </c:pt>
                <c:pt idx="3">
                  <c:v>2.39236368589519</c:v>
                </c:pt>
                <c:pt idx="4">
                  <c:v>2.09811653133376</c:v>
                </c:pt>
                <c:pt idx="5">
                  <c:v>1.505109903438578</c:v>
                </c:pt>
                <c:pt idx="6">
                  <c:v>0.8031075210452703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7.507376461150609</c:v>
                </c:pt>
                <c:pt idx="2">
                  <c:v>0.1159016625172666</c:v>
                </c:pt>
                <c:pt idx="3">
                  <c:v>0.09436325233958447</c:v>
                </c:pt>
                <c:pt idx="4">
                  <c:v>0.07576474033682024</c:v>
                </c:pt>
                <c:pt idx="5">
                  <c:v>0.1396388049795133</c:v>
                </c:pt>
                <c:pt idx="6">
                  <c:v>0.076270160033503</c:v>
                </c:pt>
                <c:pt idx="7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0.03247311780127759</c:v>
                </c:pt>
                <c:pt idx="2">
                  <c:v>4.928163280775328</c:v>
                </c:pt>
                <c:pt idx="3">
                  <c:v>0.3646412915356654</c:v>
                </c:pt>
                <c:pt idx="4">
                  <c:v>0.3700118948982502</c:v>
                </c:pt>
                <c:pt idx="5">
                  <c:v>0.7326454328746954</c:v>
                </c:pt>
                <c:pt idx="6">
                  <c:v>0.7782725424268102</c:v>
                </c:pt>
                <c:pt idx="7">
                  <c:v>0.8235037705833643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4190752.351078141</c:v>
                </c:pt>
                <c:pt idx="1">
                  <c:v>12108314.78247876</c:v>
                </c:pt>
                <c:pt idx="2">
                  <c:v>11673541.46787774</c:v>
                </c:pt>
                <c:pt idx="3">
                  <c:v>11346093.27080595</c:v>
                </c:pt>
                <c:pt idx="4">
                  <c:v>11115685.04940551</c:v>
                </c:pt>
                <c:pt idx="5">
                  <c:v>10893149.41703238</c:v>
                </c:pt>
                <c:pt idx="6">
                  <c:v>10823064.09034185</c:v>
                </c:pt>
                <c:pt idx="7">
                  <c:v>10688019.89492299</c:v>
                </c:pt>
                <c:pt idx="8">
                  <c:v>10622228.12126944</c:v>
                </c:pt>
                <c:pt idx="9">
                  <c:v>10490656.79715493</c:v>
                </c:pt>
                <c:pt idx="10">
                  <c:v>10427004.87653325</c:v>
                </c:pt>
                <c:pt idx="11">
                  <c:v>10297225.52000001</c:v>
                </c:pt>
                <c:pt idx="12">
                  <c:v>10234764.07248009</c:v>
                </c:pt>
                <c:pt idx="13">
                  <c:v>10106046.69135963</c:v>
                </c:pt>
                <c:pt idx="14">
                  <c:v>10044267.92830536</c:v>
                </c:pt>
                <c:pt idx="15">
                  <c:v>9916197.505155936</c:v>
                </c:pt>
                <c:pt idx="16">
                  <c:v>9854817.391336827</c:v>
                </c:pt>
                <c:pt idx="17">
                  <c:v>9727154.038857577</c:v>
                </c:pt>
                <c:pt idx="18">
                  <c:v>9665992.694939107</c:v>
                </c:pt>
                <c:pt idx="19">
                  <c:v>9538571.650776565</c:v>
                </c:pt>
                <c:pt idx="20">
                  <c:v>9477531.499173414</c:v>
                </c:pt>
                <c:pt idx="21">
                  <c:v>9350321.718460359</c:v>
                </c:pt>
                <c:pt idx="22">
                  <c:v>9289319.23376639</c:v>
                </c:pt>
                <c:pt idx="23">
                  <c:v>9162236.183416517</c:v>
                </c:pt>
                <c:pt idx="24">
                  <c:v>9101185.179703737</c:v>
                </c:pt>
                <c:pt idx="25">
                  <c:v>8974063.020318761</c:v>
                </c:pt>
                <c:pt idx="26">
                  <c:v>8912935.777519885</c:v>
                </c:pt>
                <c:pt idx="27">
                  <c:v>8785787.509681951</c:v>
                </c:pt>
                <c:pt idx="28">
                  <c:v>8724585.105095519</c:v>
                </c:pt>
                <c:pt idx="29">
                  <c:v>8597506.825515565</c:v>
                </c:pt>
                <c:pt idx="30">
                  <c:v>8536219.626960032</c:v>
                </c:pt>
                <c:pt idx="31">
                  <c:v>8409242.751672585</c:v>
                </c:pt>
                <c:pt idx="32">
                  <c:v>8347916.004861643</c:v>
                </c:pt>
                <c:pt idx="33">
                  <c:v>8221141.140614185</c:v>
                </c:pt>
                <c:pt idx="34">
                  <c:v>8031493.955906921</c:v>
                </c:pt>
                <c:pt idx="35">
                  <c:v>7675585.227059863</c:v>
                </c:pt>
                <c:pt idx="36">
                  <c:v>7531530.031573592</c:v>
                </c:pt>
                <c:pt idx="37">
                  <c:v>7430724.726970054</c:v>
                </c:pt>
                <c:pt idx="38">
                  <c:v>7346160.91873027</c:v>
                </c:pt>
                <c:pt idx="39">
                  <c:v>7345324.786698876</c:v>
                </c:pt>
                <c:pt idx="40">
                  <c:v>7258304.545258048</c:v>
                </c:pt>
                <c:pt idx="41">
                  <c:v>7258386.96908917</c:v>
                </c:pt>
                <c:pt idx="42">
                  <c:v>7206044.320674197</c:v>
                </c:pt>
                <c:pt idx="43">
                  <c:v>7205826.746222642</c:v>
                </c:pt>
                <c:pt idx="44">
                  <c:v>7159725.789695686</c:v>
                </c:pt>
                <c:pt idx="45">
                  <c:v>7159248.707926193</c:v>
                </c:pt>
                <c:pt idx="46">
                  <c:v>7112008.954507627</c:v>
                </c:pt>
                <c:pt idx="47">
                  <c:v>7111306.954520453</c:v>
                </c:pt>
                <c:pt idx="48">
                  <c:v>7062890.931104936</c:v>
                </c:pt>
                <c:pt idx="49">
                  <c:v>7061987.747020198</c:v>
                </c:pt>
                <c:pt idx="50">
                  <c:v>7012512.074900116</c:v>
                </c:pt>
                <c:pt idx="51">
                  <c:v>7011429.342569828</c:v>
                </c:pt>
                <c:pt idx="52">
                  <c:v>6961081.644423684</c:v>
                </c:pt>
                <c:pt idx="53">
                  <c:v>6959837.706969446</c:v>
                </c:pt>
                <c:pt idx="54">
                  <c:v>6908822.362253143</c:v>
                </c:pt>
                <c:pt idx="55">
                  <c:v>6907437.08130532</c:v>
                </c:pt>
                <c:pt idx="56">
                  <c:v>6856008.043708879</c:v>
                </c:pt>
                <c:pt idx="57">
                  <c:v>6854497.770424597</c:v>
                </c:pt>
                <c:pt idx="58">
                  <c:v>6802857.080073343</c:v>
                </c:pt>
                <c:pt idx="59">
                  <c:v>6801232.692787129</c:v>
                </c:pt>
                <c:pt idx="60">
                  <c:v>6749531.500380592</c:v>
                </c:pt>
                <c:pt idx="61">
                  <c:v>6747807.638322937</c:v>
                </c:pt>
                <c:pt idx="62">
                  <c:v>6696289.360277412</c:v>
                </c:pt>
                <c:pt idx="63">
                  <c:v>6694482.442865503</c:v>
                </c:pt>
                <c:pt idx="64">
                  <c:v>6643423.9697881</c:v>
                </c:pt>
                <c:pt idx="65">
                  <c:v>6641551.053909517</c:v>
                </c:pt>
                <c:pt idx="66">
                  <c:v>6591188.8516374</c:v>
                </c:pt>
                <c:pt idx="67">
                  <c:v>6594413.074545814</c:v>
                </c:pt>
                <c:pt idx="68">
                  <c:v>6498866.372247757</c:v>
                </c:pt>
                <c:pt idx="69">
                  <c:v>6387469.632926263</c:v>
                </c:pt>
                <c:pt idx="70">
                  <c:v>6325872.904409715</c:v>
                </c:pt>
                <c:pt idx="71">
                  <c:v>6290517.773043009</c:v>
                </c:pt>
                <c:pt idx="72">
                  <c:v>6252514.444659319</c:v>
                </c:pt>
                <c:pt idx="73">
                  <c:v>6233404.141201553</c:v>
                </c:pt>
                <c:pt idx="74">
                  <c:v>6238097.673320993</c:v>
                </c:pt>
                <c:pt idx="75">
                  <c:v>6199603.357350416</c:v>
                </c:pt>
                <c:pt idx="76">
                  <c:v>6171823.615500191</c:v>
                </c:pt>
                <c:pt idx="77">
                  <c:v>6173334.404769644</c:v>
                </c:pt>
                <c:pt idx="78">
                  <c:v>6150190.560110461</c:v>
                </c:pt>
                <c:pt idx="79">
                  <c:v>6151825.493714648</c:v>
                </c:pt>
                <c:pt idx="80">
                  <c:v>6127064.457925044</c:v>
                </c:pt>
                <c:pt idx="81">
                  <c:v>6128750.952697118</c:v>
                </c:pt>
                <c:pt idx="82">
                  <c:v>6102724.421131102</c:v>
                </c:pt>
                <c:pt idx="83">
                  <c:v>6104401.794214631</c:v>
                </c:pt>
                <c:pt idx="84">
                  <c:v>6077502.849824166</c:v>
                </c:pt>
                <c:pt idx="85">
                  <c:v>6079121.866958629</c:v>
                </c:pt>
                <c:pt idx="86">
                  <c:v>6051752.929678715</c:v>
                </c:pt>
                <c:pt idx="87">
                  <c:v>6053273.591574489</c:v>
                </c:pt>
                <c:pt idx="88">
                  <c:v>6025820.101926044</c:v>
                </c:pt>
                <c:pt idx="89">
                  <c:v>6027213.753986631</c:v>
                </c:pt>
                <c:pt idx="90">
                  <c:v>6000060.447842472</c:v>
                </c:pt>
                <c:pt idx="91">
                  <c:v>6001307.356393573</c:v>
                </c:pt>
                <c:pt idx="92">
                  <c:v>5974786.935900693</c:v>
                </c:pt>
                <c:pt idx="93">
                  <c:v>5975873.228354545</c:v>
                </c:pt>
                <c:pt idx="94">
                  <c:v>5950271.627921545</c:v>
                </c:pt>
                <c:pt idx="95">
                  <c:v>5951192.685839824</c:v>
                </c:pt>
                <c:pt idx="96">
                  <c:v>5926807.064497267</c:v>
                </c:pt>
                <c:pt idx="97">
                  <c:v>5927566.615127072</c:v>
                </c:pt>
                <c:pt idx="98">
                  <c:v>5904664.969448793</c:v>
                </c:pt>
                <c:pt idx="99">
                  <c:v>5905269.916718526</c:v>
                </c:pt>
                <c:pt idx="100">
                  <c:v>5884057.011187389</c:v>
                </c:pt>
                <c:pt idx="101">
                  <c:v>5884650.98675659</c:v>
                </c:pt>
                <c:pt idx="102">
                  <c:v>5853369.07403446</c:v>
                </c:pt>
                <c:pt idx="103">
                  <c:v>5817740.279985966</c:v>
                </c:pt>
                <c:pt idx="104">
                  <c:v>5795211.529113377</c:v>
                </c:pt>
                <c:pt idx="105">
                  <c:v>5783273.765928908</c:v>
                </c:pt>
                <c:pt idx="106">
                  <c:v>5783319.03492204</c:v>
                </c:pt>
                <c:pt idx="107">
                  <c:v>5766562.28393577</c:v>
                </c:pt>
                <c:pt idx="108">
                  <c:v>5751954.192717992</c:v>
                </c:pt>
                <c:pt idx="109">
                  <c:v>5744237.624681463</c:v>
                </c:pt>
                <c:pt idx="110">
                  <c:v>5743154.464838291</c:v>
                </c:pt>
                <c:pt idx="111">
                  <c:v>5729757.956305879</c:v>
                </c:pt>
                <c:pt idx="112">
                  <c:v>5718441.862531495</c:v>
                </c:pt>
                <c:pt idx="113">
                  <c:v>5719974.242975844</c:v>
                </c:pt>
                <c:pt idx="114">
                  <c:v>5710657.484252251</c:v>
                </c:pt>
                <c:pt idx="115">
                  <c:v>5712764.274284399</c:v>
                </c:pt>
                <c:pt idx="116">
                  <c:v>5701663.88197001</c:v>
                </c:pt>
                <c:pt idx="117">
                  <c:v>5703769.273634758</c:v>
                </c:pt>
                <c:pt idx="118">
                  <c:v>5691886.988453509</c:v>
                </c:pt>
                <c:pt idx="119">
                  <c:v>5693955.800631513</c:v>
                </c:pt>
                <c:pt idx="120">
                  <c:v>5681463.443273976</c:v>
                </c:pt>
                <c:pt idx="121">
                  <c:v>5683468.061729255</c:v>
                </c:pt>
                <c:pt idx="122">
                  <c:v>5670565.666253921</c:v>
                </c:pt>
                <c:pt idx="123">
                  <c:v>5672484.22086008</c:v>
                </c:pt>
                <c:pt idx="124">
                  <c:v>5659389.091420741</c:v>
                </c:pt>
                <c:pt idx="125">
                  <c:v>5648591.066795833</c:v>
                </c:pt>
                <c:pt idx="126">
                  <c:v>5648407.736902981</c:v>
                </c:pt>
                <c:pt idx="127">
                  <c:v>5650018.575878575</c:v>
                </c:pt>
                <c:pt idx="128">
                  <c:v>5636727.558178329</c:v>
                </c:pt>
                <c:pt idx="129">
                  <c:v>5626373.164519616</c:v>
                </c:pt>
                <c:pt idx="130">
                  <c:v>5625763.984189337</c:v>
                </c:pt>
                <c:pt idx="131">
                  <c:v>5627161.655725855</c:v>
                </c:pt>
                <c:pt idx="132">
                  <c:v>5615366.103627881</c:v>
                </c:pt>
                <c:pt idx="133">
                  <c:v>5606488.965598878</c:v>
                </c:pt>
                <c:pt idx="134">
                  <c:v>5605997.254721888</c:v>
                </c:pt>
                <c:pt idx="135">
                  <c:v>5607264.323849207</c:v>
                </c:pt>
                <c:pt idx="136">
                  <c:v>5597718.749445233</c:v>
                </c:pt>
                <c:pt idx="137">
                  <c:v>5597260.595910776</c:v>
                </c:pt>
                <c:pt idx="138">
                  <c:v>5581542.463703416</c:v>
                </c:pt>
                <c:pt idx="139">
                  <c:v>5580042.649259876</c:v>
                </c:pt>
                <c:pt idx="140">
                  <c:v>5580599.52621414</c:v>
                </c:pt>
                <c:pt idx="141">
                  <c:v>5574929.127420958</c:v>
                </c:pt>
                <c:pt idx="142">
                  <c:v>5575451.914270833</c:v>
                </c:pt>
                <c:pt idx="143">
                  <c:v>5564941.769121482</c:v>
                </c:pt>
                <c:pt idx="144">
                  <c:v>5561376.2601868</c:v>
                </c:pt>
                <c:pt idx="145">
                  <c:v>5561351.085055901</c:v>
                </c:pt>
                <c:pt idx="146">
                  <c:v>5555111.188086757</c:v>
                </c:pt>
                <c:pt idx="147">
                  <c:v>5550004.55205006</c:v>
                </c:pt>
                <c:pt idx="148">
                  <c:v>5547831.166143276</c:v>
                </c:pt>
                <c:pt idx="149">
                  <c:v>5547810.080629658</c:v>
                </c:pt>
                <c:pt idx="150">
                  <c:v>5543528.688964123</c:v>
                </c:pt>
                <c:pt idx="151">
                  <c:v>5544037.387126062</c:v>
                </c:pt>
                <c:pt idx="152">
                  <c:v>5538930.673916182</c:v>
                </c:pt>
                <c:pt idx="153">
                  <c:v>5539372.006233654</c:v>
                </c:pt>
                <c:pt idx="154">
                  <c:v>5534167.151408735</c:v>
                </c:pt>
                <c:pt idx="155">
                  <c:v>5529959.032997128</c:v>
                </c:pt>
                <c:pt idx="156">
                  <c:v>5529716.496160657</c:v>
                </c:pt>
                <c:pt idx="157">
                  <c:v>5525313.387745649</c:v>
                </c:pt>
                <c:pt idx="158">
                  <c:v>5520692.431350232</c:v>
                </c:pt>
                <c:pt idx="159">
                  <c:v>5516767.623051998</c:v>
                </c:pt>
                <c:pt idx="160">
                  <c:v>5515810.397048402</c:v>
                </c:pt>
                <c:pt idx="161">
                  <c:v>5515959.002903823</c:v>
                </c:pt>
                <c:pt idx="162">
                  <c:v>5511787.223885532</c:v>
                </c:pt>
                <c:pt idx="163">
                  <c:v>5508424.536371682</c:v>
                </c:pt>
                <c:pt idx="164">
                  <c:v>5508715.020388393</c:v>
                </c:pt>
                <c:pt idx="165">
                  <c:v>5507024.415113539</c:v>
                </c:pt>
                <c:pt idx="166">
                  <c:v>5507146.718324228</c:v>
                </c:pt>
                <c:pt idx="167">
                  <c:v>5503878.058290609</c:v>
                </c:pt>
                <c:pt idx="168">
                  <c:v>5503769.710568063</c:v>
                </c:pt>
                <c:pt idx="169">
                  <c:v>5501613.529961232</c:v>
                </c:pt>
                <c:pt idx="170">
                  <c:v>5501917.724952241</c:v>
                </c:pt>
                <c:pt idx="171">
                  <c:v>5499407.909734816</c:v>
                </c:pt>
                <c:pt idx="172">
                  <c:v>5499634.473765237</c:v>
                </c:pt>
                <c:pt idx="173">
                  <c:v>5494996.721797738</c:v>
                </c:pt>
                <c:pt idx="174">
                  <c:v>5494196.560751878</c:v>
                </c:pt>
                <c:pt idx="175">
                  <c:v>5494653.950930126</c:v>
                </c:pt>
                <c:pt idx="176">
                  <c:v>5493787.330178661</c:v>
                </c:pt>
                <c:pt idx="177">
                  <c:v>5493733.472893903</c:v>
                </c:pt>
                <c:pt idx="178">
                  <c:v>5492317.121642284</c:v>
                </c:pt>
                <c:pt idx="179">
                  <c:v>5492480.189808671</c:v>
                </c:pt>
                <c:pt idx="180">
                  <c:v>5489813.342027296</c:v>
                </c:pt>
                <c:pt idx="181">
                  <c:v>5488472.41955937</c:v>
                </c:pt>
                <c:pt idx="182">
                  <c:v>5488849.397926347</c:v>
                </c:pt>
                <c:pt idx="183">
                  <c:v>5488260.343179593</c:v>
                </c:pt>
                <c:pt idx="184">
                  <c:v>5488464.213381145</c:v>
                </c:pt>
                <c:pt idx="185">
                  <c:v>5487704.064437327</c:v>
                </c:pt>
                <c:pt idx="186">
                  <c:v>5487819.162054967</c:v>
                </c:pt>
                <c:pt idx="187">
                  <c:v>5486478.737691138</c:v>
                </c:pt>
                <c:pt idx="188">
                  <c:v>5486523.112665195</c:v>
                </c:pt>
                <c:pt idx="189">
                  <c:v>5484763.453478595</c:v>
                </c:pt>
                <c:pt idx="190">
                  <c:v>5484752.624929639</c:v>
                </c:pt>
                <c:pt idx="191">
                  <c:v>5484753.948616068</c:v>
                </c:pt>
                <c:pt idx="192">
                  <c:v>5483107.743763324</c:v>
                </c:pt>
                <c:pt idx="193">
                  <c:v>5482136.414526079</c:v>
                </c:pt>
                <c:pt idx="194">
                  <c:v>5482389.700242256</c:v>
                </c:pt>
                <c:pt idx="195">
                  <c:v>5481886.874098185</c:v>
                </c:pt>
                <c:pt idx="196">
                  <c:v>5481873.924764813</c:v>
                </c:pt>
                <c:pt idx="197">
                  <c:v>5480627.590187118</c:v>
                </c:pt>
                <c:pt idx="198">
                  <c:v>5480228.668723404</c:v>
                </c:pt>
                <c:pt idx="199">
                  <c:v>5480286.27885121</c:v>
                </c:pt>
                <c:pt idx="200">
                  <c:v>5479837.158476168</c:v>
                </c:pt>
                <c:pt idx="201">
                  <c:v>5479874.735712809</c:v>
                </c:pt>
                <c:pt idx="202">
                  <c:v>5479400.740433971</c:v>
                </c:pt>
                <c:pt idx="203">
                  <c:v>5479411.61592171</c:v>
                </c:pt>
                <c:pt idx="204">
                  <c:v>5479302.150853679</c:v>
                </c:pt>
                <c:pt idx="205">
                  <c:v>5479585.365747777</c:v>
                </c:pt>
                <c:pt idx="206">
                  <c:v>5479047.484440338</c:v>
                </c:pt>
                <c:pt idx="207">
                  <c:v>5479230.689865341</c:v>
                </c:pt>
                <c:pt idx="208">
                  <c:v>5478793.549350863</c:v>
                </c:pt>
                <c:pt idx="209">
                  <c:v>5479152.90992488</c:v>
                </c:pt>
                <c:pt idx="210">
                  <c:v>5478724.68886138</c:v>
                </c:pt>
                <c:pt idx="211">
                  <c:v>5478765.677171718</c:v>
                </c:pt>
                <c:pt idx="212">
                  <c:v>5478402.884712144</c:v>
                </c:pt>
                <c:pt idx="213">
                  <c:v>5478711.514640011</c:v>
                </c:pt>
                <c:pt idx="214">
                  <c:v>5478230.757000208</c:v>
                </c:pt>
                <c:pt idx="215">
                  <c:v>5478283.89585639</c:v>
                </c:pt>
                <c:pt idx="216">
                  <c:v>5477829.784523214</c:v>
                </c:pt>
                <c:pt idx="217">
                  <c:v>5478144.323620007</c:v>
                </c:pt>
                <c:pt idx="218">
                  <c:v>5477970.712445858</c:v>
                </c:pt>
                <c:pt idx="219">
                  <c:v>5477936.061823885</c:v>
                </c:pt>
                <c:pt idx="220">
                  <c:v>5477432.977558631</c:v>
                </c:pt>
                <c:pt idx="221">
                  <c:v>5477406.593954721</c:v>
                </c:pt>
                <c:pt idx="222">
                  <c:v>5477248.078789204</c:v>
                </c:pt>
                <c:pt idx="223">
                  <c:v>5477480.310325383</c:v>
                </c:pt>
                <c:pt idx="224">
                  <c:v>5477233.349710856</c:v>
                </c:pt>
                <c:pt idx="225">
                  <c:v>5477379.544063461</c:v>
                </c:pt>
                <c:pt idx="226">
                  <c:v>5477367.492956306</c:v>
                </c:pt>
                <c:pt idx="227">
                  <c:v>5477295.204096633</c:v>
                </c:pt>
                <c:pt idx="228">
                  <c:v>5477445.690681935</c:v>
                </c:pt>
                <c:pt idx="229">
                  <c:v>5477375.930988357</c:v>
                </c:pt>
                <c:pt idx="230">
                  <c:v>5477591.095834837</c:v>
                </c:pt>
                <c:pt idx="231">
                  <c:v>5477196.710654758</c:v>
                </c:pt>
                <c:pt idx="232">
                  <c:v>5477776.628503574</c:v>
                </c:pt>
                <c:pt idx="233">
                  <c:v>5477208.252316101</c:v>
                </c:pt>
                <c:pt idx="234">
                  <c:v>5477377.732153027</c:v>
                </c:pt>
                <c:pt idx="235">
                  <c:v>5477325.13218398</c:v>
                </c:pt>
                <c:pt idx="236">
                  <c:v>5477335.161008545</c:v>
                </c:pt>
                <c:pt idx="237">
                  <c:v>5477412.971581537</c:v>
                </c:pt>
                <c:pt idx="238">
                  <c:v>5477310.931642345</c:v>
                </c:pt>
                <c:pt idx="239">
                  <c:v>5477309.148606696</c:v>
                </c:pt>
                <c:pt idx="240">
                  <c:v>5477387.660716475</c:v>
                </c:pt>
                <c:pt idx="241">
                  <c:v>5477228.984976833</c:v>
                </c:pt>
                <c:pt idx="242">
                  <c:v>5477628.002694196</c:v>
                </c:pt>
                <c:pt idx="243">
                  <c:v>5477447.227548782</c:v>
                </c:pt>
                <c:pt idx="244">
                  <c:v>5477430.96950068</c:v>
                </c:pt>
                <c:pt idx="245">
                  <c:v>5477487.089982896</c:v>
                </c:pt>
                <c:pt idx="246">
                  <c:v>5477444.19102564</c:v>
                </c:pt>
                <c:pt idx="247">
                  <c:v>5477326.254528177</c:v>
                </c:pt>
                <c:pt idx="248">
                  <c:v>5477245.751481972</c:v>
                </c:pt>
                <c:pt idx="249">
                  <c:v>5477251.836606259</c:v>
                </c:pt>
                <c:pt idx="250">
                  <c:v>5477479.256052609</c:v>
                </c:pt>
                <c:pt idx="251">
                  <c:v>5477106.329175225</c:v>
                </c:pt>
                <c:pt idx="252">
                  <c:v>5477100.568001627</c:v>
                </c:pt>
                <c:pt idx="253">
                  <c:v>5477194.210714492</c:v>
                </c:pt>
                <c:pt idx="254">
                  <c:v>5477524.776765368</c:v>
                </c:pt>
                <c:pt idx="255">
                  <c:v>5477184.678622205</c:v>
                </c:pt>
                <c:pt idx="256">
                  <c:v>5477201.402097723</c:v>
                </c:pt>
                <c:pt idx="257">
                  <c:v>5477175.605758438</c:v>
                </c:pt>
                <c:pt idx="258">
                  <c:v>5477144.907291995</c:v>
                </c:pt>
                <c:pt idx="259">
                  <c:v>5477161.000098863</c:v>
                </c:pt>
                <c:pt idx="260">
                  <c:v>5477116.629564671</c:v>
                </c:pt>
                <c:pt idx="261">
                  <c:v>5477077.589022982</c:v>
                </c:pt>
                <c:pt idx="262">
                  <c:v>5477170.621554631</c:v>
                </c:pt>
                <c:pt idx="263">
                  <c:v>5477184.517318873</c:v>
                </c:pt>
                <c:pt idx="264">
                  <c:v>5477017.705165097</c:v>
                </c:pt>
                <c:pt idx="265">
                  <c:v>5477163.26031057</c:v>
                </c:pt>
                <c:pt idx="266">
                  <c:v>5477087.571965456</c:v>
                </c:pt>
                <c:pt idx="267">
                  <c:v>5476959.453235483</c:v>
                </c:pt>
                <c:pt idx="268">
                  <c:v>5476945.350588069</c:v>
                </c:pt>
                <c:pt idx="269">
                  <c:v>5476889.718239785</c:v>
                </c:pt>
                <c:pt idx="270">
                  <c:v>5476899.342142876</c:v>
                </c:pt>
                <c:pt idx="271">
                  <c:v>5476877.577054373</c:v>
                </c:pt>
                <c:pt idx="272">
                  <c:v>5476936.926622017</c:v>
                </c:pt>
                <c:pt idx="273">
                  <c:v>5476916.189041253</c:v>
                </c:pt>
                <c:pt idx="274">
                  <c:v>5476806.741570854</c:v>
                </c:pt>
                <c:pt idx="275">
                  <c:v>5476930.810638908</c:v>
                </c:pt>
                <c:pt idx="276">
                  <c:v>5476808.538368331</c:v>
                </c:pt>
                <c:pt idx="277">
                  <c:v>5476920.617421461</c:v>
                </c:pt>
                <c:pt idx="278">
                  <c:v>5476795.808834576</c:v>
                </c:pt>
                <c:pt idx="279">
                  <c:v>5476917.876699671</c:v>
                </c:pt>
                <c:pt idx="280">
                  <c:v>5476777.568028706</c:v>
                </c:pt>
                <c:pt idx="281">
                  <c:v>5476915.071191887</c:v>
                </c:pt>
                <c:pt idx="282">
                  <c:v>5476848.74873857</c:v>
                </c:pt>
                <c:pt idx="283">
                  <c:v>5476808.042056022</c:v>
                </c:pt>
                <c:pt idx="284">
                  <c:v>5476774.89318507</c:v>
                </c:pt>
                <c:pt idx="285">
                  <c:v>5476780.375708618</c:v>
                </c:pt>
                <c:pt idx="286">
                  <c:v>5476817.566285863</c:v>
                </c:pt>
                <c:pt idx="287">
                  <c:v>5476708.580422112</c:v>
                </c:pt>
                <c:pt idx="288">
                  <c:v>5476792.574694353</c:v>
                </c:pt>
                <c:pt idx="289">
                  <c:v>5476721.600584419</c:v>
                </c:pt>
                <c:pt idx="290">
                  <c:v>5476740.489649884</c:v>
                </c:pt>
                <c:pt idx="291">
                  <c:v>5476675.730608956</c:v>
                </c:pt>
                <c:pt idx="292">
                  <c:v>5476684.479577593</c:v>
                </c:pt>
                <c:pt idx="293">
                  <c:v>5476707.397405694</c:v>
                </c:pt>
                <c:pt idx="294">
                  <c:v>5476658.734130629</c:v>
                </c:pt>
                <c:pt idx="295">
                  <c:v>5476696.462051183</c:v>
                </c:pt>
                <c:pt idx="296">
                  <c:v>5476712.192458639</c:v>
                </c:pt>
                <c:pt idx="297">
                  <c:v>5476666.549176693</c:v>
                </c:pt>
                <c:pt idx="298">
                  <c:v>5476725.986060813</c:v>
                </c:pt>
                <c:pt idx="299">
                  <c:v>5476801.78460086</c:v>
                </c:pt>
                <c:pt idx="300">
                  <c:v>5476722.751526438</c:v>
                </c:pt>
                <c:pt idx="301">
                  <c:v>5476668.578434537</c:v>
                </c:pt>
                <c:pt idx="302">
                  <c:v>5476679.234814359</c:v>
                </c:pt>
                <c:pt idx="303">
                  <c:v>5476650.699914621</c:v>
                </c:pt>
                <c:pt idx="304">
                  <c:v>5476654.36977795</c:v>
                </c:pt>
                <c:pt idx="305">
                  <c:v>5476718.963108818</c:v>
                </c:pt>
                <c:pt idx="306">
                  <c:v>5476695.432331484</c:v>
                </c:pt>
                <c:pt idx="307">
                  <c:v>5476710.199518608</c:v>
                </c:pt>
                <c:pt idx="308">
                  <c:v>5476674.040393008</c:v>
                </c:pt>
                <c:pt idx="309">
                  <c:v>5476575.493981724</c:v>
                </c:pt>
                <c:pt idx="310">
                  <c:v>5476604.291246518</c:v>
                </c:pt>
                <c:pt idx="311">
                  <c:v>5476653.022687903</c:v>
                </c:pt>
                <c:pt idx="312">
                  <c:v>5476591.393427475</c:v>
                </c:pt>
                <c:pt idx="313">
                  <c:v>5476635.835315258</c:v>
                </c:pt>
                <c:pt idx="314">
                  <c:v>5476613.302267034</c:v>
                </c:pt>
                <c:pt idx="315">
                  <c:v>5476673.172994372</c:v>
                </c:pt>
                <c:pt idx="316">
                  <c:v>5476630.536352813</c:v>
                </c:pt>
                <c:pt idx="317">
                  <c:v>5476643.439806051</c:v>
                </c:pt>
                <c:pt idx="318">
                  <c:v>5476584.632592062</c:v>
                </c:pt>
                <c:pt idx="319">
                  <c:v>5476659.193238904</c:v>
                </c:pt>
                <c:pt idx="320">
                  <c:v>5476606.630374506</c:v>
                </c:pt>
                <c:pt idx="321">
                  <c:v>5476634.730902213</c:v>
                </c:pt>
                <c:pt idx="322">
                  <c:v>5476569.270449793</c:v>
                </c:pt>
                <c:pt idx="323">
                  <c:v>5476615.567043537</c:v>
                </c:pt>
                <c:pt idx="324">
                  <c:v>5476606.521104937</c:v>
                </c:pt>
                <c:pt idx="325">
                  <c:v>5476717.534763429</c:v>
                </c:pt>
                <c:pt idx="326">
                  <c:v>5476583.366340086</c:v>
                </c:pt>
                <c:pt idx="327">
                  <c:v>5476617.411535085</c:v>
                </c:pt>
                <c:pt idx="328">
                  <c:v>5476559.899233235</c:v>
                </c:pt>
                <c:pt idx="329">
                  <c:v>5476584.55592134</c:v>
                </c:pt>
                <c:pt idx="330">
                  <c:v>5476559.052120632</c:v>
                </c:pt>
                <c:pt idx="331">
                  <c:v>5476550.631898775</c:v>
                </c:pt>
                <c:pt idx="332">
                  <c:v>5476613.810341998</c:v>
                </c:pt>
                <c:pt idx="333">
                  <c:v>5476574.63795567</c:v>
                </c:pt>
                <c:pt idx="334">
                  <c:v>5476586.432355469</c:v>
                </c:pt>
                <c:pt idx="335">
                  <c:v>5476561.232607577</c:v>
                </c:pt>
                <c:pt idx="336">
                  <c:v>5476578.361058657</c:v>
                </c:pt>
                <c:pt idx="337">
                  <c:v>5476553.475464535</c:v>
                </c:pt>
                <c:pt idx="338">
                  <c:v>5476557.72592276</c:v>
                </c:pt>
                <c:pt idx="339">
                  <c:v>5476566.317311937</c:v>
                </c:pt>
                <c:pt idx="340">
                  <c:v>5476543.023980509</c:v>
                </c:pt>
                <c:pt idx="341">
                  <c:v>5476537.508424493</c:v>
                </c:pt>
                <c:pt idx="342">
                  <c:v>5476547.857425583</c:v>
                </c:pt>
                <c:pt idx="343">
                  <c:v>5476545.805758502</c:v>
                </c:pt>
                <c:pt idx="344">
                  <c:v>5476520.025417541</c:v>
                </c:pt>
                <c:pt idx="345">
                  <c:v>5476523.919742005</c:v>
                </c:pt>
                <c:pt idx="346">
                  <c:v>5476490.501026981</c:v>
                </c:pt>
                <c:pt idx="347">
                  <c:v>5476510.898889851</c:v>
                </c:pt>
                <c:pt idx="348">
                  <c:v>5476491.900648316</c:v>
                </c:pt>
                <c:pt idx="349">
                  <c:v>5476499.077508437</c:v>
                </c:pt>
                <c:pt idx="350">
                  <c:v>5476472.811338471</c:v>
                </c:pt>
                <c:pt idx="351">
                  <c:v>5476466.768521976</c:v>
                </c:pt>
                <c:pt idx="352">
                  <c:v>5476445.216606962</c:v>
                </c:pt>
                <c:pt idx="353">
                  <c:v>5476433.318879517</c:v>
                </c:pt>
                <c:pt idx="354">
                  <c:v>5476424.213948148</c:v>
                </c:pt>
                <c:pt idx="355">
                  <c:v>5476427.091641582</c:v>
                </c:pt>
                <c:pt idx="356">
                  <c:v>5476445.712350733</c:v>
                </c:pt>
                <c:pt idx="357">
                  <c:v>5476432.945299074</c:v>
                </c:pt>
                <c:pt idx="358">
                  <c:v>5476452.247617444</c:v>
                </c:pt>
                <c:pt idx="359">
                  <c:v>5476422.694566439</c:v>
                </c:pt>
                <c:pt idx="360">
                  <c:v>5476434.749081407</c:v>
                </c:pt>
                <c:pt idx="361">
                  <c:v>5476435.434633451</c:v>
                </c:pt>
                <c:pt idx="362">
                  <c:v>5476421.994942854</c:v>
                </c:pt>
                <c:pt idx="363">
                  <c:v>5476428.680172446</c:v>
                </c:pt>
                <c:pt idx="364">
                  <c:v>5476446.795712011</c:v>
                </c:pt>
                <c:pt idx="365">
                  <c:v>5476426.975526645</c:v>
                </c:pt>
                <c:pt idx="366">
                  <c:v>5476412.402832106</c:v>
                </c:pt>
                <c:pt idx="367">
                  <c:v>5476426.012274479</c:v>
                </c:pt>
                <c:pt idx="368">
                  <c:v>5476429.45355894</c:v>
                </c:pt>
                <c:pt idx="369">
                  <c:v>5476431.89385112</c:v>
                </c:pt>
                <c:pt idx="370">
                  <c:v>5476437.366819223</c:v>
                </c:pt>
                <c:pt idx="371">
                  <c:v>5476416.417017513</c:v>
                </c:pt>
                <c:pt idx="372">
                  <c:v>5476413.57188613</c:v>
                </c:pt>
                <c:pt idx="373">
                  <c:v>5476419.252319915</c:v>
                </c:pt>
                <c:pt idx="374">
                  <c:v>5476431.746762398</c:v>
                </c:pt>
                <c:pt idx="375">
                  <c:v>5476414.225875317</c:v>
                </c:pt>
                <c:pt idx="376">
                  <c:v>5476421.627296708</c:v>
                </c:pt>
                <c:pt idx="377">
                  <c:v>5476417.370880326</c:v>
                </c:pt>
                <c:pt idx="378">
                  <c:v>5476415.230669254</c:v>
                </c:pt>
                <c:pt idx="379">
                  <c:v>5476417.870342642</c:v>
                </c:pt>
                <c:pt idx="380">
                  <c:v>5476433.599130833</c:v>
                </c:pt>
                <c:pt idx="381">
                  <c:v>5476412.956366955</c:v>
                </c:pt>
                <c:pt idx="382">
                  <c:v>5476440.131441999</c:v>
                </c:pt>
                <c:pt idx="383">
                  <c:v>5476419.717360334</c:v>
                </c:pt>
                <c:pt idx="384">
                  <c:v>5476426.809825646</c:v>
                </c:pt>
                <c:pt idx="385">
                  <c:v>5476415.682547923</c:v>
                </c:pt>
                <c:pt idx="386">
                  <c:v>5476435.345845028</c:v>
                </c:pt>
                <c:pt idx="387">
                  <c:v>5476418.246186424</c:v>
                </c:pt>
                <c:pt idx="388">
                  <c:v>5476429.082028396</c:v>
                </c:pt>
                <c:pt idx="389">
                  <c:v>5476416.613647268</c:v>
                </c:pt>
                <c:pt idx="390">
                  <c:v>5476430.506767652</c:v>
                </c:pt>
                <c:pt idx="391">
                  <c:v>5476417.204491381</c:v>
                </c:pt>
                <c:pt idx="392">
                  <c:v>5476416.285786138</c:v>
                </c:pt>
                <c:pt idx="393">
                  <c:v>5476416.688403234</c:v>
                </c:pt>
                <c:pt idx="394">
                  <c:v>5476408.783716308</c:v>
                </c:pt>
                <c:pt idx="395">
                  <c:v>5476415.596546326</c:v>
                </c:pt>
                <c:pt idx="396">
                  <c:v>5476405.816200381</c:v>
                </c:pt>
                <c:pt idx="397">
                  <c:v>5476404.065849426</c:v>
                </c:pt>
                <c:pt idx="398">
                  <c:v>5476407.03512588</c:v>
                </c:pt>
                <c:pt idx="399">
                  <c:v>5476405.785775527</c:v>
                </c:pt>
                <c:pt idx="400">
                  <c:v>5476404.763973968</c:v>
                </c:pt>
                <c:pt idx="401">
                  <c:v>5476409.706484809</c:v>
                </c:pt>
                <c:pt idx="402">
                  <c:v>5476404.70923897</c:v>
                </c:pt>
                <c:pt idx="403">
                  <c:v>5476407.950975011</c:v>
                </c:pt>
                <c:pt idx="404">
                  <c:v>5476404.477450073</c:v>
                </c:pt>
                <c:pt idx="405">
                  <c:v>5476404.286418184</c:v>
                </c:pt>
                <c:pt idx="406">
                  <c:v>5476403.603802005</c:v>
                </c:pt>
                <c:pt idx="407">
                  <c:v>5476403.262187146</c:v>
                </c:pt>
                <c:pt idx="408">
                  <c:v>5476406.936453308</c:v>
                </c:pt>
                <c:pt idx="409">
                  <c:v>5476398.939378913</c:v>
                </c:pt>
                <c:pt idx="410">
                  <c:v>5476401.311069813</c:v>
                </c:pt>
                <c:pt idx="411">
                  <c:v>5476395.938928528</c:v>
                </c:pt>
                <c:pt idx="412">
                  <c:v>5476391.629436893</c:v>
                </c:pt>
                <c:pt idx="413">
                  <c:v>5476399.01860927</c:v>
                </c:pt>
                <c:pt idx="414">
                  <c:v>5476394.090093065</c:v>
                </c:pt>
                <c:pt idx="415">
                  <c:v>5476398.231298587</c:v>
                </c:pt>
                <c:pt idx="416">
                  <c:v>5476393.514554532</c:v>
                </c:pt>
                <c:pt idx="417">
                  <c:v>5476395.190180495</c:v>
                </c:pt>
                <c:pt idx="418">
                  <c:v>5476393.822014527</c:v>
                </c:pt>
                <c:pt idx="419">
                  <c:v>5476394.128960866</c:v>
                </c:pt>
                <c:pt idx="420">
                  <c:v>5476392.734997309</c:v>
                </c:pt>
                <c:pt idx="421">
                  <c:v>5476393.691638917</c:v>
                </c:pt>
                <c:pt idx="422">
                  <c:v>5476393.276466397</c:v>
                </c:pt>
                <c:pt idx="423">
                  <c:v>5476393.556141843</c:v>
                </c:pt>
                <c:pt idx="424">
                  <c:v>5476393.750873313</c:v>
                </c:pt>
                <c:pt idx="425">
                  <c:v>5476390.808828245</c:v>
                </c:pt>
                <c:pt idx="426">
                  <c:v>5476395.595411299</c:v>
                </c:pt>
                <c:pt idx="427">
                  <c:v>5476394.301532507</c:v>
                </c:pt>
                <c:pt idx="428">
                  <c:v>5476392.87766644</c:v>
                </c:pt>
                <c:pt idx="429">
                  <c:v>5476397.243285161</c:v>
                </c:pt>
                <c:pt idx="430">
                  <c:v>5476394.043281536</c:v>
                </c:pt>
                <c:pt idx="431">
                  <c:v>5476391.134059651</c:v>
                </c:pt>
                <c:pt idx="432">
                  <c:v>5476393.384809381</c:v>
                </c:pt>
                <c:pt idx="433">
                  <c:v>5476388.826798543</c:v>
                </c:pt>
                <c:pt idx="434">
                  <c:v>5476393.215871895</c:v>
                </c:pt>
                <c:pt idx="435">
                  <c:v>5476391.299126216</c:v>
                </c:pt>
                <c:pt idx="436">
                  <c:v>5476391.388609426</c:v>
                </c:pt>
                <c:pt idx="437">
                  <c:v>5476394.627399461</c:v>
                </c:pt>
                <c:pt idx="438">
                  <c:v>5476390.390255216</c:v>
                </c:pt>
                <c:pt idx="439">
                  <c:v>5476393.169570955</c:v>
                </c:pt>
                <c:pt idx="440">
                  <c:v>5476390.998856959</c:v>
                </c:pt>
                <c:pt idx="441">
                  <c:v>5476395.272387666</c:v>
                </c:pt>
                <c:pt idx="442">
                  <c:v>5476390.548894281</c:v>
                </c:pt>
                <c:pt idx="443">
                  <c:v>5476386.316485109</c:v>
                </c:pt>
                <c:pt idx="444">
                  <c:v>5476389.800959891</c:v>
                </c:pt>
                <c:pt idx="445">
                  <c:v>5476393.391533744</c:v>
                </c:pt>
                <c:pt idx="446">
                  <c:v>5476388.490116145</c:v>
                </c:pt>
                <c:pt idx="447">
                  <c:v>5476384.290537941</c:v>
                </c:pt>
                <c:pt idx="448">
                  <c:v>5476385.876748467</c:v>
                </c:pt>
                <c:pt idx="449">
                  <c:v>5476389.828048036</c:v>
                </c:pt>
                <c:pt idx="450">
                  <c:v>5476387.36130901</c:v>
                </c:pt>
                <c:pt idx="451">
                  <c:v>5476391.894982923</c:v>
                </c:pt>
                <c:pt idx="452">
                  <c:v>5476386.594552639</c:v>
                </c:pt>
                <c:pt idx="453">
                  <c:v>5476390.753173556</c:v>
                </c:pt>
                <c:pt idx="454">
                  <c:v>5476388.099495924</c:v>
                </c:pt>
                <c:pt idx="455">
                  <c:v>5476386.465093819</c:v>
                </c:pt>
                <c:pt idx="456">
                  <c:v>5476385.33685316</c:v>
                </c:pt>
                <c:pt idx="457">
                  <c:v>5476388.921334679</c:v>
                </c:pt>
                <c:pt idx="458">
                  <c:v>5476385.963715777</c:v>
                </c:pt>
                <c:pt idx="459">
                  <c:v>5476384.193980501</c:v>
                </c:pt>
                <c:pt idx="460">
                  <c:v>5476383.790317765</c:v>
                </c:pt>
                <c:pt idx="461">
                  <c:v>5476383.575411571</c:v>
                </c:pt>
                <c:pt idx="462">
                  <c:v>5476382.569576332</c:v>
                </c:pt>
                <c:pt idx="463">
                  <c:v>5476388.489786678</c:v>
                </c:pt>
                <c:pt idx="464">
                  <c:v>5476384.184847487</c:v>
                </c:pt>
                <c:pt idx="465">
                  <c:v>5476388.397816933</c:v>
                </c:pt>
                <c:pt idx="466">
                  <c:v>5476383.058036518</c:v>
                </c:pt>
                <c:pt idx="467">
                  <c:v>5476387.571152679</c:v>
                </c:pt>
                <c:pt idx="468">
                  <c:v>5476383.465137986</c:v>
                </c:pt>
                <c:pt idx="469">
                  <c:v>5476379.991746216</c:v>
                </c:pt>
                <c:pt idx="470">
                  <c:v>5476379.072315875</c:v>
                </c:pt>
                <c:pt idx="471">
                  <c:v>5476381.645160352</c:v>
                </c:pt>
                <c:pt idx="472">
                  <c:v>5476380.879045985</c:v>
                </c:pt>
                <c:pt idx="473">
                  <c:v>5476386.73875388</c:v>
                </c:pt>
                <c:pt idx="474">
                  <c:v>5476380.66484174</c:v>
                </c:pt>
                <c:pt idx="475">
                  <c:v>5476383.164750435</c:v>
                </c:pt>
                <c:pt idx="476">
                  <c:v>5476381.676987877</c:v>
                </c:pt>
                <c:pt idx="477">
                  <c:v>5476383.15660168</c:v>
                </c:pt>
                <c:pt idx="478">
                  <c:v>5476380.725703231</c:v>
                </c:pt>
                <c:pt idx="479">
                  <c:v>5476380.516356952</c:v>
                </c:pt>
                <c:pt idx="480">
                  <c:v>5476379.157339304</c:v>
                </c:pt>
                <c:pt idx="481">
                  <c:v>5476386.417271537</c:v>
                </c:pt>
                <c:pt idx="482">
                  <c:v>5476381.813853039</c:v>
                </c:pt>
                <c:pt idx="483">
                  <c:v>5476381.529740518</c:v>
                </c:pt>
                <c:pt idx="484">
                  <c:v>5476381.891878073</c:v>
                </c:pt>
                <c:pt idx="485">
                  <c:v>5476382.107178021</c:v>
                </c:pt>
                <c:pt idx="486">
                  <c:v>5476378.489347112</c:v>
                </c:pt>
                <c:pt idx="487">
                  <c:v>5476386.213588267</c:v>
                </c:pt>
                <c:pt idx="488">
                  <c:v>5476378.805719621</c:v>
                </c:pt>
                <c:pt idx="489">
                  <c:v>5476385.885643189</c:v>
                </c:pt>
                <c:pt idx="490">
                  <c:v>5476378.63405702</c:v>
                </c:pt>
                <c:pt idx="491">
                  <c:v>5476382.665355623</c:v>
                </c:pt>
                <c:pt idx="492">
                  <c:v>5476381.755763839</c:v>
                </c:pt>
                <c:pt idx="493">
                  <c:v>5476382.125750327</c:v>
                </c:pt>
                <c:pt idx="494">
                  <c:v>5476379.0212131</c:v>
                </c:pt>
                <c:pt idx="495">
                  <c:v>5476379.485850968</c:v>
                </c:pt>
                <c:pt idx="496">
                  <c:v>5476378.61828802</c:v>
                </c:pt>
                <c:pt idx="497">
                  <c:v>5476378.785218601</c:v>
                </c:pt>
                <c:pt idx="498">
                  <c:v>5476379.695463388</c:v>
                </c:pt>
                <c:pt idx="499">
                  <c:v>5476379.650697069</c:v>
                </c:pt>
                <c:pt idx="500">
                  <c:v>5476378.069514297</c:v>
                </c:pt>
                <c:pt idx="501">
                  <c:v>5476378.809761439</c:v>
                </c:pt>
                <c:pt idx="502">
                  <c:v>5476379.240552988</c:v>
                </c:pt>
                <c:pt idx="503">
                  <c:v>5476378.670901963</c:v>
                </c:pt>
                <c:pt idx="504">
                  <c:v>5476376.983654466</c:v>
                </c:pt>
                <c:pt idx="505">
                  <c:v>5476377.753876342</c:v>
                </c:pt>
                <c:pt idx="506">
                  <c:v>5476378.296324713</c:v>
                </c:pt>
                <c:pt idx="507">
                  <c:v>5476377.25727531</c:v>
                </c:pt>
                <c:pt idx="508">
                  <c:v>5476377.644567434</c:v>
                </c:pt>
                <c:pt idx="509">
                  <c:v>5476377.871894863</c:v>
                </c:pt>
                <c:pt idx="510">
                  <c:v>5476376.521962743</c:v>
                </c:pt>
                <c:pt idx="511">
                  <c:v>5476377.606163941</c:v>
                </c:pt>
                <c:pt idx="512">
                  <c:v>5476376.338228987</c:v>
                </c:pt>
                <c:pt idx="513">
                  <c:v>5476376.898592639</c:v>
                </c:pt>
                <c:pt idx="514">
                  <c:v>5476377.215578924</c:v>
                </c:pt>
                <c:pt idx="515">
                  <c:v>5476376.542978119</c:v>
                </c:pt>
                <c:pt idx="516">
                  <c:v>5476375.958087061</c:v>
                </c:pt>
                <c:pt idx="517">
                  <c:v>5476376.52501034</c:v>
                </c:pt>
                <c:pt idx="518">
                  <c:v>5476377.987760021</c:v>
                </c:pt>
                <c:pt idx="519">
                  <c:v>5476376.142061735</c:v>
                </c:pt>
                <c:pt idx="520">
                  <c:v>5476377.892384109</c:v>
                </c:pt>
                <c:pt idx="521">
                  <c:v>5476376.306651561</c:v>
                </c:pt>
                <c:pt idx="522">
                  <c:v>5476377.79321498</c:v>
                </c:pt>
                <c:pt idx="523">
                  <c:v>5476376.405987172</c:v>
                </c:pt>
                <c:pt idx="524">
                  <c:v>5476375.937397103</c:v>
                </c:pt>
                <c:pt idx="525">
                  <c:v>5476376.677616076</c:v>
                </c:pt>
                <c:pt idx="526">
                  <c:v>5476376.314695793</c:v>
                </c:pt>
                <c:pt idx="527">
                  <c:v>5476376.993345261</c:v>
                </c:pt>
                <c:pt idx="528">
                  <c:v>5476377.366185002</c:v>
                </c:pt>
                <c:pt idx="529">
                  <c:v>5476376.645789572</c:v>
                </c:pt>
                <c:pt idx="530">
                  <c:v>5476377.443014069</c:v>
                </c:pt>
                <c:pt idx="531">
                  <c:v>5476376.328451073</c:v>
                </c:pt>
                <c:pt idx="532">
                  <c:v>5476377.029085835</c:v>
                </c:pt>
                <c:pt idx="533">
                  <c:v>5476376.969884543</c:v>
                </c:pt>
                <c:pt idx="534">
                  <c:v>5476376.402285591</c:v>
                </c:pt>
                <c:pt idx="535">
                  <c:v>5476375.625682695</c:v>
                </c:pt>
                <c:pt idx="536">
                  <c:v>5476376.290229666</c:v>
                </c:pt>
                <c:pt idx="537">
                  <c:v>5476376.185374886</c:v>
                </c:pt>
                <c:pt idx="538">
                  <c:v>5476376.349867921</c:v>
                </c:pt>
                <c:pt idx="539">
                  <c:v>5476376.155751497</c:v>
                </c:pt>
                <c:pt idx="540">
                  <c:v>5476374.925355817</c:v>
                </c:pt>
                <c:pt idx="541">
                  <c:v>5476375.36245462</c:v>
                </c:pt>
                <c:pt idx="542">
                  <c:v>5476376.283731284</c:v>
                </c:pt>
                <c:pt idx="543">
                  <c:v>5476376.017156905</c:v>
                </c:pt>
                <c:pt idx="544">
                  <c:v>5476375.695293134</c:v>
                </c:pt>
                <c:pt idx="545">
                  <c:v>5476375.841600541</c:v>
                </c:pt>
                <c:pt idx="546">
                  <c:v>5476374.831935501</c:v>
                </c:pt>
                <c:pt idx="547">
                  <c:v>5476375.792502576</c:v>
                </c:pt>
                <c:pt idx="548">
                  <c:v>5476375.414377882</c:v>
                </c:pt>
                <c:pt idx="549">
                  <c:v>5476375.232303515</c:v>
                </c:pt>
                <c:pt idx="550">
                  <c:v>5476375.729941786</c:v>
                </c:pt>
                <c:pt idx="551">
                  <c:v>5476375.246132093</c:v>
                </c:pt>
                <c:pt idx="552">
                  <c:v>5476375.007229002</c:v>
                </c:pt>
                <c:pt idx="553">
                  <c:v>5476375.046965939</c:v>
                </c:pt>
                <c:pt idx="554">
                  <c:v>5476375.534195772</c:v>
                </c:pt>
                <c:pt idx="555">
                  <c:v>5476375.164938375</c:v>
                </c:pt>
                <c:pt idx="556">
                  <c:v>5476376.883198277</c:v>
                </c:pt>
                <c:pt idx="557">
                  <c:v>5476374.735226204</c:v>
                </c:pt>
                <c:pt idx="558">
                  <c:v>5476375.487628602</c:v>
                </c:pt>
                <c:pt idx="559">
                  <c:v>5476375.571410298</c:v>
                </c:pt>
                <c:pt idx="560">
                  <c:v>5476375.283355221</c:v>
                </c:pt>
                <c:pt idx="561">
                  <c:v>5476375.046622731</c:v>
                </c:pt>
                <c:pt idx="562">
                  <c:v>5476375.483078009</c:v>
                </c:pt>
                <c:pt idx="563">
                  <c:v>5476374.859025519</c:v>
                </c:pt>
                <c:pt idx="564">
                  <c:v>5476374.559546192</c:v>
                </c:pt>
                <c:pt idx="565">
                  <c:v>5476374.498368448</c:v>
                </c:pt>
                <c:pt idx="566">
                  <c:v>5476374.749104083</c:v>
                </c:pt>
                <c:pt idx="567">
                  <c:v>5476375.675763084</c:v>
                </c:pt>
                <c:pt idx="568">
                  <c:v>5476374.753475538</c:v>
                </c:pt>
                <c:pt idx="569">
                  <c:v>5476374.841169859</c:v>
                </c:pt>
                <c:pt idx="570">
                  <c:v>5476374.879762586</c:v>
                </c:pt>
                <c:pt idx="571">
                  <c:v>5476374.830371094</c:v>
                </c:pt>
                <c:pt idx="572">
                  <c:v>5476374.483927564</c:v>
                </c:pt>
                <c:pt idx="573">
                  <c:v>5476374.618618705</c:v>
                </c:pt>
                <c:pt idx="574">
                  <c:v>5476374.587486745</c:v>
                </c:pt>
                <c:pt idx="575">
                  <c:v>5476374.637938906</c:v>
                </c:pt>
                <c:pt idx="576">
                  <c:v>5476374.484853609</c:v>
                </c:pt>
                <c:pt idx="577">
                  <c:v>5476374.224862976</c:v>
                </c:pt>
                <c:pt idx="578">
                  <c:v>5476374.553371616</c:v>
                </c:pt>
                <c:pt idx="579">
                  <c:v>5476374.74510037</c:v>
                </c:pt>
                <c:pt idx="580">
                  <c:v>5476374.629227781</c:v>
                </c:pt>
                <c:pt idx="581">
                  <c:v>5476374.313418367</c:v>
                </c:pt>
                <c:pt idx="582">
                  <c:v>5476374.474064669</c:v>
                </c:pt>
                <c:pt idx="583">
                  <c:v>5476374.078936322</c:v>
                </c:pt>
                <c:pt idx="584">
                  <c:v>5476374.237478323</c:v>
                </c:pt>
                <c:pt idx="585">
                  <c:v>5476373.651642527</c:v>
                </c:pt>
                <c:pt idx="586">
                  <c:v>5476373.547037774</c:v>
                </c:pt>
                <c:pt idx="587">
                  <c:v>5476373.27658361</c:v>
                </c:pt>
                <c:pt idx="588">
                  <c:v>5476373.504866338</c:v>
                </c:pt>
                <c:pt idx="589">
                  <c:v>5476372.895375921</c:v>
                </c:pt>
                <c:pt idx="590">
                  <c:v>5476372.951877896</c:v>
                </c:pt>
                <c:pt idx="591">
                  <c:v>5476373.200897115</c:v>
                </c:pt>
                <c:pt idx="592">
                  <c:v>5476372.908776881</c:v>
                </c:pt>
                <c:pt idx="593">
                  <c:v>5476372.894149379</c:v>
                </c:pt>
                <c:pt idx="594">
                  <c:v>5476372.799640298</c:v>
                </c:pt>
                <c:pt idx="595">
                  <c:v>5476372.689650568</c:v>
                </c:pt>
                <c:pt idx="596">
                  <c:v>5476372.670717751</c:v>
                </c:pt>
                <c:pt idx="597">
                  <c:v>5476372.910452172</c:v>
                </c:pt>
                <c:pt idx="598">
                  <c:v>5476372.929252986</c:v>
                </c:pt>
                <c:pt idx="599">
                  <c:v>5476372.60366953</c:v>
                </c:pt>
                <c:pt idx="600">
                  <c:v>5476372.673546264</c:v>
                </c:pt>
                <c:pt idx="601">
                  <c:v>5476372.928124662</c:v>
                </c:pt>
                <c:pt idx="602">
                  <c:v>5476372.775229188</c:v>
                </c:pt>
                <c:pt idx="603">
                  <c:v>5476373.341684682</c:v>
                </c:pt>
                <c:pt idx="604">
                  <c:v>5476372.785060261</c:v>
                </c:pt>
                <c:pt idx="605">
                  <c:v>5476372.621787367</c:v>
                </c:pt>
                <c:pt idx="606">
                  <c:v>5476372.628897751</c:v>
                </c:pt>
                <c:pt idx="607">
                  <c:v>5476372.630979924</c:v>
                </c:pt>
                <c:pt idx="608">
                  <c:v>5476372.854140407</c:v>
                </c:pt>
                <c:pt idx="609">
                  <c:v>5476372.932377945</c:v>
                </c:pt>
                <c:pt idx="610">
                  <c:v>5476372.646294339</c:v>
                </c:pt>
                <c:pt idx="611">
                  <c:v>5476372.507281383</c:v>
                </c:pt>
                <c:pt idx="612">
                  <c:v>5476372.586073994</c:v>
                </c:pt>
                <c:pt idx="613">
                  <c:v>5476372.701645691</c:v>
                </c:pt>
                <c:pt idx="614">
                  <c:v>5476372.480889106</c:v>
                </c:pt>
                <c:pt idx="615">
                  <c:v>5476372.911989123</c:v>
                </c:pt>
                <c:pt idx="616">
                  <c:v>5476372.711446115</c:v>
                </c:pt>
                <c:pt idx="617">
                  <c:v>5476372.839063816</c:v>
                </c:pt>
                <c:pt idx="618">
                  <c:v>5476372.635154413</c:v>
                </c:pt>
                <c:pt idx="619">
                  <c:v>5476372.278168413</c:v>
                </c:pt>
                <c:pt idx="620">
                  <c:v>5476372.571043313</c:v>
                </c:pt>
                <c:pt idx="621">
                  <c:v>5476372.227458249</c:v>
                </c:pt>
                <c:pt idx="622">
                  <c:v>5476372.282365269</c:v>
                </c:pt>
                <c:pt idx="623">
                  <c:v>5476372.539929122</c:v>
                </c:pt>
                <c:pt idx="624">
                  <c:v>5476372.351916902</c:v>
                </c:pt>
                <c:pt idx="625">
                  <c:v>5476372.54390632</c:v>
                </c:pt>
                <c:pt idx="626">
                  <c:v>5476372.283968872</c:v>
                </c:pt>
                <c:pt idx="627">
                  <c:v>5476372.570892776</c:v>
                </c:pt>
                <c:pt idx="628">
                  <c:v>5476372.295580765</c:v>
                </c:pt>
                <c:pt idx="629">
                  <c:v>5476372.384176422</c:v>
                </c:pt>
                <c:pt idx="630">
                  <c:v>5476372.204694406</c:v>
                </c:pt>
                <c:pt idx="631">
                  <c:v>5476372.496306824</c:v>
                </c:pt>
                <c:pt idx="632">
                  <c:v>5476372.239327074</c:v>
                </c:pt>
                <c:pt idx="633">
                  <c:v>5476372.416794707</c:v>
                </c:pt>
                <c:pt idx="634">
                  <c:v>5476372.350151951</c:v>
                </c:pt>
                <c:pt idx="635">
                  <c:v>5476372.249168443</c:v>
                </c:pt>
                <c:pt idx="636">
                  <c:v>5476372.381591588</c:v>
                </c:pt>
                <c:pt idx="637">
                  <c:v>5476372.816687427</c:v>
                </c:pt>
                <c:pt idx="638">
                  <c:v>5476372.398547136</c:v>
                </c:pt>
                <c:pt idx="639">
                  <c:v>5476372.486202287</c:v>
                </c:pt>
                <c:pt idx="640">
                  <c:v>5476372.387926977</c:v>
                </c:pt>
                <c:pt idx="641">
                  <c:v>5476372.645663921</c:v>
                </c:pt>
                <c:pt idx="642">
                  <c:v>5476372.18892747</c:v>
                </c:pt>
                <c:pt idx="643">
                  <c:v>5476372.4736888</c:v>
                </c:pt>
                <c:pt idx="644">
                  <c:v>5476372.136368972</c:v>
                </c:pt>
                <c:pt idx="645">
                  <c:v>5476372.611955186</c:v>
                </c:pt>
                <c:pt idx="646">
                  <c:v>5476372.26857498</c:v>
                </c:pt>
                <c:pt idx="647">
                  <c:v>5476372.343361789</c:v>
                </c:pt>
                <c:pt idx="648">
                  <c:v>5476372.213221667</c:v>
                </c:pt>
                <c:pt idx="649">
                  <c:v>5476372.196470241</c:v>
                </c:pt>
                <c:pt idx="650">
                  <c:v>5476372.203225926</c:v>
                </c:pt>
                <c:pt idx="651">
                  <c:v>5476372.154212598</c:v>
                </c:pt>
                <c:pt idx="652">
                  <c:v>5476372.100616048</c:v>
                </c:pt>
                <c:pt idx="653">
                  <c:v>5476372.134564367</c:v>
                </c:pt>
                <c:pt idx="654">
                  <c:v>5476372.149265126</c:v>
                </c:pt>
                <c:pt idx="655">
                  <c:v>5476372.059864329</c:v>
                </c:pt>
                <c:pt idx="656">
                  <c:v>5476372.166094473</c:v>
                </c:pt>
                <c:pt idx="657">
                  <c:v>5476372.096710494</c:v>
                </c:pt>
                <c:pt idx="658">
                  <c:v>5476372.07219915</c:v>
                </c:pt>
                <c:pt idx="659">
                  <c:v>5476372.099456116</c:v>
                </c:pt>
                <c:pt idx="660">
                  <c:v>5476372.061470153</c:v>
                </c:pt>
                <c:pt idx="661">
                  <c:v>5476371.986079847</c:v>
                </c:pt>
                <c:pt idx="662">
                  <c:v>5476372.088606789</c:v>
                </c:pt>
                <c:pt idx="663">
                  <c:v>5476372.014833679</c:v>
                </c:pt>
                <c:pt idx="664">
                  <c:v>5476372.035239123</c:v>
                </c:pt>
                <c:pt idx="665">
                  <c:v>5476372.033579439</c:v>
                </c:pt>
                <c:pt idx="666">
                  <c:v>5476371.974238928</c:v>
                </c:pt>
                <c:pt idx="667">
                  <c:v>5476372.07172313</c:v>
                </c:pt>
                <c:pt idx="668">
                  <c:v>5476372.017989974</c:v>
                </c:pt>
                <c:pt idx="669">
                  <c:v>5476371.981949108</c:v>
                </c:pt>
                <c:pt idx="670">
                  <c:v>5476372.026097957</c:v>
                </c:pt>
                <c:pt idx="671">
                  <c:v>5476372.050605882</c:v>
                </c:pt>
                <c:pt idx="672">
                  <c:v>5476371.912995418</c:v>
                </c:pt>
                <c:pt idx="673">
                  <c:v>5476371.917763199</c:v>
                </c:pt>
                <c:pt idx="674">
                  <c:v>5476371.85562065</c:v>
                </c:pt>
                <c:pt idx="675">
                  <c:v>5476371.884080919</c:v>
                </c:pt>
                <c:pt idx="676">
                  <c:v>5476371.982431163</c:v>
                </c:pt>
                <c:pt idx="677">
                  <c:v>5476371.865495678</c:v>
                </c:pt>
                <c:pt idx="678">
                  <c:v>5476371.958501304</c:v>
                </c:pt>
                <c:pt idx="679">
                  <c:v>5476371.916242611</c:v>
                </c:pt>
                <c:pt idx="680">
                  <c:v>5476371.886491952</c:v>
                </c:pt>
                <c:pt idx="681">
                  <c:v>5476371.886763494</c:v>
                </c:pt>
                <c:pt idx="682">
                  <c:v>5476371.869152526</c:v>
                </c:pt>
                <c:pt idx="683">
                  <c:v>5476371.873557287</c:v>
                </c:pt>
                <c:pt idx="684">
                  <c:v>5476371.846878021</c:v>
                </c:pt>
                <c:pt idx="685">
                  <c:v>5476371.855344635</c:v>
                </c:pt>
                <c:pt idx="686">
                  <c:v>5476371.83644195</c:v>
                </c:pt>
                <c:pt idx="687">
                  <c:v>5476371.833285077</c:v>
                </c:pt>
                <c:pt idx="688">
                  <c:v>5476371.922720493</c:v>
                </c:pt>
                <c:pt idx="689">
                  <c:v>5476371.890582834</c:v>
                </c:pt>
                <c:pt idx="690">
                  <c:v>5476371.886072905</c:v>
                </c:pt>
                <c:pt idx="691">
                  <c:v>5476371.903048668</c:v>
                </c:pt>
                <c:pt idx="692">
                  <c:v>5476371.922465231</c:v>
                </c:pt>
                <c:pt idx="693">
                  <c:v>5476371.836274072</c:v>
                </c:pt>
                <c:pt idx="694">
                  <c:v>5476371.829112306</c:v>
                </c:pt>
                <c:pt idx="695">
                  <c:v>5476371.803476726</c:v>
                </c:pt>
                <c:pt idx="696">
                  <c:v>5476371.854917513</c:v>
                </c:pt>
                <c:pt idx="697">
                  <c:v>5476371.852265674</c:v>
                </c:pt>
                <c:pt idx="698">
                  <c:v>5476371.88172664</c:v>
                </c:pt>
                <c:pt idx="699">
                  <c:v>5476371.83145224</c:v>
                </c:pt>
                <c:pt idx="700">
                  <c:v>5476371.795756584</c:v>
                </c:pt>
                <c:pt idx="701">
                  <c:v>5476371.841611693</c:v>
                </c:pt>
                <c:pt idx="702">
                  <c:v>5476371.819586176</c:v>
                </c:pt>
                <c:pt idx="703">
                  <c:v>5476371.83417186</c:v>
                </c:pt>
                <c:pt idx="704">
                  <c:v>5476371.889518431</c:v>
                </c:pt>
                <c:pt idx="705">
                  <c:v>5476371.830201697</c:v>
                </c:pt>
                <c:pt idx="706">
                  <c:v>5476371.844411362</c:v>
                </c:pt>
                <c:pt idx="707">
                  <c:v>5476371.829762388</c:v>
                </c:pt>
                <c:pt idx="708">
                  <c:v>5476371.886440406</c:v>
                </c:pt>
                <c:pt idx="709">
                  <c:v>5476371.822702352</c:v>
                </c:pt>
                <c:pt idx="710">
                  <c:v>5476371.828259492</c:v>
                </c:pt>
                <c:pt idx="711">
                  <c:v>5476371.824087079</c:v>
                </c:pt>
                <c:pt idx="712">
                  <c:v>5476371.816734075</c:v>
                </c:pt>
                <c:pt idx="713">
                  <c:v>5476371.816495276</c:v>
                </c:pt>
                <c:pt idx="714">
                  <c:v>5476371.868591545</c:v>
                </c:pt>
                <c:pt idx="715">
                  <c:v>5476371.817088134</c:v>
                </c:pt>
                <c:pt idx="716">
                  <c:v>5476371.84136481</c:v>
                </c:pt>
                <c:pt idx="717">
                  <c:v>5476371.860990575</c:v>
                </c:pt>
                <c:pt idx="718">
                  <c:v>5476371.818097461</c:v>
                </c:pt>
                <c:pt idx="719">
                  <c:v>5476371.807301006</c:v>
                </c:pt>
                <c:pt idx="720">
                  <c:v>5476371.880732502</c:v>
                </c:pt>
                <c:pt idx="721">
                  <c:v>5476371.804030569</c:v>
                </c:pt>
                <c:pt idx="722">
                  <c:v>5476371.868620558</c:v>
                </c:pt>
                <c:pt idx="723">
                  <c:v>5476371.806409017</c:v>
                </c:pt>
                <c:pt idx="724">
                  <c:v>5476371.811233178</c:v>
                </c:pt>
                <c:pt idx="725">
                  <c:v>5476371.778901273</c:v>
                </c:pt>
                <c:pt idx="726">
                  <c:v>5476371.785549877</c:v>
                </c:pt>
                <c:pt idx="727">
                  <c:v>5476371.822487204</c:v>
                </c:pt>
                <c:pt idx="728">
                  <c:v>5476371.795953545</c:v>
                </c:pt>
                <c:pt idx="729">
                  <c:v>5476371.780305436</c:v>
                </c:pt>
                <c:pt idx="730">
                  <c:v>5476371.793956669</c:v>
                </c:pt>
                <c:pt idx="731">
                  <c:v>5476371.765573603</c:v>
                </c:pt>
                <c:pt idx="732">
                  <c:v>5476371.775777675</c:v>
                </c:pt>
                <c:pt idx="733">
                  <c:v>5476371.780844316</c:v>
                </c:pt>
                <c:pt idx="734">
                  <c:v>5476371.754955037</c:v>
                </c:pt>
                <c:pt idx="735">
                  <c:v>5476371.762456227</c:v>
                </c:pt>
                <c:pt idx="736">
                  <c:v>5476371.754158411</c:v>
                </c:pt>
                <c:pt idx="737">
                  <c:v>5476371.743956352</c:v>
                </c:pt>
                <c:pt idx="738">
                  <c:v>5476371.750449173</c:v>
                </c:pt>
                <c:pt idx="739">
                  <c:v>5476371.745401311</c:v>
                </c:pt>
                <c:pt idx="740">
                  <c:v>5476371.75166685</c:v>
                </c:pt>
                <c:pt idx="741">
                  <c:v>5476371.728758901</c:v>
                </c:pt>
                <c:pt idx="742">
                  <c:v>5476371.741503376</c:v>
                </c:pt>
                <c:pt idx="743">
                  <c:v>5476371.709582994</c:v>
                </c:pt>
                <c:pt idx="744">
                  <c:v>5476371.720031931</c:v>
                </c:pt>
                <c:pt idx="745">
                  <c:v>5476371.674551924</c:v>
                </c:pt>
                <c:pt idx="746">
                  <c:v>5476371.684411583</c:v>
                </c:pt>
                <c:pt idx="747">
                  <c:v>5476371.708549217</c:v>
                </c:pt>
                <c:pt idx="748">
                  <c:v>5476371.679740292</c:v>
                </c:pt>
                <c:pt idx="749">
                  <c:v>5476371.685167202</c:v>
                </c:pt>
                <c:pt idx="750">
                  <c:v>5476371.68292213</c:v>
                </c:pt>
                <c:pt idx="751">
                  <c:v>5476371.692734752</c:v>
                </c:pt>
                <c:pt idx="752">
                  <c:v>5476371.672568507</c:v>
                </c:pt>
                <c:pt idx="753">
                  <c:v>5476371.677185116</c:v>
                </c:pt>
                <c:pt idx="754">
                  <c:v>5476371.67916321</c:v>
                </c:pt>
                <c:pt idx="755">
                  <c:v>5476371.681131363</c:v>
                </c:pt>
                <c:pt idx="756">
                  <c:v>5476371.678862806</c:v>
                </c:pt>
                <c:pt idx="757">
                  <c:v>5476371.662621826</c:v>
                </c:pt>
                <c:pt idx="758">
                  <c:v>5476371.666651188</c:v>
                </c:pt>
                <c:pt idx="759">
                  <c:v>5476371.675384964</c:v>
                </c:pt>
                <c:pt idx="760">
                  <c:v>5476371.678979135</c:v>
                </c:pt>
                <c:pt idx="761">
                  <c:v>5476371.677527622</c:v>
                </c:pt>
                <c:pt idx="762">
                  <c:v>5476371.661212814</c:v>
                </c:pt>
                <c:pt idx="763">
                  <c:v>5476371.696674545</c:v>
                </c:pt>
                <c:pt idx="764">
                  <c:v>5476371.669373888</c:v>
                </c:pt>
                <c:pt idx="765">
                  <c:v>5476371.664628695</c:v>
                </c:pt>
                <c:pt idx="766">
                  <c:v>5476371.668760451</c:v>
                </c:pt>
                <c:pt idx="767">
                  <c:v>5476371.65531275</c:v>
                </c:pt>
                <c:pt idx="768">
                  <c:v>5476371.653669392</c:v>
                </c:pt>
                <c:pt idx="769">
                  <c:v>5476371.676713045</c:v>
                </c:pt>
                <c:pt idx="770">
                  <c:v>5476371.66427957</c:v>
                </c:pt>
                <c:pt idx="771">
                  <c:v>5476371.65874137</c:v>
                </c:pt>
                <c:pt idx="772">
                  <c:v>5476371.673127033</c:v>
                </c:pt>
                <c:pt idx="773">
                  <c:v>5476371.665016714</c:v>
                </c:pt>
                <c:pt idx="774">
                  <c:v>5476371.665186953</c:v>
                </c:pt>
                <c:pt idx="775">
                  <c:v>5476371.657387156</c:v>
                </c:pt>
                <c:pt idx="776">
                  <c:v>5476371.66183501</c:v>
                </c:pt>
                <c:pt idx="777">
                  <c:v>5476371.663702318</c:v>
                </c:pt>
                <c:pt idx="778">
                  <c:v>5476371.658604976</c:v>
                </c:pt>
                <c:pt idx="779">
                  <c:v>5476371.664015811</c:v>
                </c:pt>
                <c:pt idx="780">
                  <c:v>5476371.663212537</c:v>
                </c:pt>
                <c:pt idx="781">
                  <c:v>5476371.688572453</c:v>
                </c:pt>
                <c:pt idx="782">
                  <c:v>5476371.654352036</c:v>
                </c:pt>
                <c:pt idx="783">
                  <c:v>5476371.675006384</c:v>
                </c:pt>
                <c:pt idx="784">
                  <c:v>5476371.658407325</c:v>
                </c:pt>
                <c:pt idx="785">
                  <c:v>5476371.650761963</c:v>
                </c:pt>
                <c:pt idx="786">
                  <c:v>5476371.65820571</c:v>
                </c:pt>
                <c:pt idx="787">
                  <c:v>5476371.657357979</c:v>
                </c:pt>
                <c:pt idx="788">
                  <c:v>5476371.657250424</c:v>
                </c:pt>
                <c:pt idx="789">
                  <c:v>5476371.654190343</c:v>
                </c:pt>
                <c:pt idx="790">
                  <c:v>5476371.648212424</c:v>
                </c:pt>
                <c:pt idx="791">
                  <c:v>5476371.645950094</c:v>
                </c:pt>
                <c:pt idx="792">
                  <c:v>5476371.647398718</c:v>
                </c:pt>
                <c:pt idx="793">
                  <c:v>5476371.645907889</c:v>
                </c:pt>
                <c:pt idx="794">
                  <c:v>5476371.647444062</c:v>
                </c:pt>
                <c:pt idx="795">
                  <c:v>5476371.648612503</c:v>
                </c:pt>
                <c:pt idx="796">
                  <c:v>5476371.644693487</c:v>
                </c:pt>
                <c:pt idx="797">
                  <c:v>5476371.641117137</c:v>
                </c:pt>
                <c:pt idx="798">
                  <c:v>5476371.640570408</c:v>
                </c:pt>
                <c:pt idx="799">
                  <c:v>5476371.644234387</c:v>
                </c:pt>
                <c:pt idx="800">
                  <c:v>5476371.644180691</c:v>
                </c:pt>
                <c:pt idx="801">
                  <c:v>5476371.636941971</c:v>
                </c:pt>
                <c:pt idx="802">
                  <c:v>5476371.638742574</c:v>
                </c:pt>
                <c:pt idx="803">
                  <c:v>5476371.637574675</c:v>
                </c:pt>
                <c:pt idx="804">
                  <c:v>5476371.632876826</c:v>
                </c:pt>
                <c:pt idx="805">
                  <c:v>5476371.63302004</c:v>
                </c:pt>
                <c:pt idx="806">
                  <c:v>5476371.631439865</c:v>
                </c:pt>
                <c:pt idx="807">
                  <c:v>5476371.637139391</c:v>
                </c:pt>
                <c:pt idx="808">
                  <c:v>5476371.627294549</c:v>
                </c:pt>
                <c:pt idx="809">
                  <c:v>5476371.624311162</c:v>
                </c:pt>
                <c:pt idx="810">
                  <c:v>5476371.630649531</c:v>
                </c:pt>
                <c:pt idx="811">
                  <c:v>5476371.625206068</c:v>
                </c:pt>
                <c:pt idx="812">
                  <c:v>5476371.624266381</c:v>
                </c:pt>
                <c:pt idx="813">
                  <c:v>5476371.626880649</c:v>
                </c:pt>
                <c:pt idx="814">
                  <c:v>5476371.627923968</c:v>
                </c:pt>
                <c:pt idx="815">
                  <c:v>5476371.625407929</c:v>
                </c:pt>
                <c:pt idx="816">
                  <c:v>5476371.621565272</c:v>
                </c:pt>
                <c:pt idx="817">
                  <c:v>5476371.622465746</c:v>
                </c:pt>
                <c:pt idx="818">
                  <c:v>5476371.624290508</c:v>
                </c:pt>
                <c:pt idx="819">
                  <c:v>5476371.624972979</c:v>
                </c:pt>
                <c:pt idx="820">
                  <c:v>5476371.622835291</c:v>
                </c:pt>
                <c:pt idx="821">
                  <c:v>5476371.625956491</c:v>
                </c:pt>
                <c:pt idx="822">
                  <c:v>5476371.624161642</c:v>
                </c:pt>
                <c:pt idx="823">
                  <c:v>5476371.62480004</c:v>
                </c:pt>
                <c:pt idx="824">
                  <c:v>5476371.626345293</c:v>
                </c:pt>
                <c:pt idx="825">
                  <c:v>5476371.623929612</c:v>
                </c:pt>
                <c:pt idx="826">
                  <c:v>5476371.624443293</c:v>
                </c:pt>
                <c:pt idx="827">
                  <c:v>5476371.621161058</c:v>
                </c:pt>
                <c:pt idx="828">
                  <c:v>5476371.622571078</c:v>
                </c:pt>
                <c:pt idx="829">
                  <c:v>5476371.623227502</c:v>
                </c:pt>
                <c:pt idx="830">
                  <c:v>5476371.628655826</c:v>
                </c:pt>
                <c:pt idx="831">
                  <c:v>5476371.619496732</c:v>
                </c:pt>
                <c:pt idx="832">
                  <c:v>5476371.617592097</c:v>
                </c:pt>
                <c:pt idx="833">
                  <c:v>5476371.62173209</c:v>
                </c:pt>
                <c:pt idx="834">
                  <c:v>5476371.619954096</c:v>
                </c:pt>
                <c:pt idx="835">
                  <c:v>5476371.616956444</c:v>
                </c:pt>
                <c:pt idx="836">
                  <c:v>5476371.61653311</c:v>
                </c:pt>
                <c:pt idx="837">
                  <c:v>5476371.619943537</c:v>
                </c:pt>
                <c:pt idx="838">
                  <c:v>5476371.623011215</c:v>
                </c:pt>
                <c:pt idx="839">
                  <c:v>5476371.617956349</c:v>
                </c:pt>
                <c:pt idx="840">
                  <c:v>5476371.617839627</c:v>
                </c:pt>
                <c:pt idx="841">
                  <c:v>5476371.616393296</c:v>
                </c:pt>
                <c:pt idx="842">
                  <c:v>5476371.619458549</c:v>
                </c:pt>
                <c:pt idx="843">
                  <c:v>5476371.615029057</c:v>
                </c:pt>
                <c:pt idx="844">
                  <c:v>5476371.619327589</c:v>
                </c:pt>
                <c:pt idx="845">
                  <c:v>5476371.616488874</c:v>
                </c:pt>
                <c:pt idx="846">
                  <c:v>5476371.615070185</c:v>
                </c:pt>
                <c:pt idx="847">
                  <c:v>5476371.617324801</c:v>
                </c:pt>
                <c:pt idx="848">
                  <c:v>5476371.621352774</c:v>
                </c:pt>
                <c:pt idx="849">
                  <c:v>5476371.615862111</c:v>
                </c:pt>
                <c:pt idx="850">
                  <c:v>5476371.618229144</c:v>
                </c:pt>
                <c:pt idx="851">
                  <c:v>5476371.61694583</c:v>
                </c:pt>
                <c:pt idx="852">
                  <c:v>5476371.612929825</c:v>
                </c:pt>
                <c:pt idx="853">
                  <c:v>5476371.615944494</c:v>
                </c:pt>
                <c:pt idx="854">
                  <c:v>5476371.616364491</c:v>
                </c:pt>
                <c:pt idx="855">
                  <c:v>5476371.615694162</c:v>
                </c:pt>
                <c:pt idx="856">
                  <c:v>5476371.616578615</c:v>
                </c:pt>
                <c:pt idx="857">
                  <c:v>5476371.611626329</c:v>
                </c:pt>
                <c:pt idx="858">
                  <c:v>5476371.616014807</c:v>
                </c:pt>
                <c:pt idx="859">
                  <c:v>5476371.61399036</c:v>
                </c:pt>
                <c:pt idx="860">
                  <c:v>5476371.619236736</c:v>
                </c:pt>
                <c:pt idx="861">
                  <c:v>5476371.612285964</c:v>
                </c:pt>
                <c:pt idx="862">
                  <c:v>5476371.617713705</c:v>
                </c:pt>
                <c:pt idx="863">
                  <c:v>5476371.613250418</c:v>
                </c:pt>
                <c:pt idx="864">
                  <c:v>5476371.613163547</c:v>
                </c:pt>
                <c:pt idx="865">
                  <c:v>5476371.612740339</c:v>
                </c:pt>
                <c:pt idx="866">
                  <c:v>5476371.615971874</c:v>
                </c:pt>
                <c:pt idx="867">
                  <c:v>5476371.611753021</c:v>
                </c:pt>
                <c:pt idx="868">
                  <c:v>5476371.614210616</c:v>
                </c:pt>
                <c:pt idx="869">
                  <c:v>5476371.611300252</c:v>
                </c:pt>
                <c:pt idx="870">
                  <c:v>5476371.616421454</c:v>
                </c:pt>
                <c:pt idx="871">
                  <c:v>5476371.613021555</c:v>
                </c:pt>
                <c:pt idx="872">
                  <c:v>5476371.61710012</c:v>
                </c:pt>
                <c:pt idx="873">
                  <c:v>5476371.612788323</c:v>
                </c:pt>
                <c:pt idx="874">
                  <c:v>5476371.613185919</c:v>
                </c:pt>
                <c:pt idx="875">
                  <c:v>5476371.611823177</c:v>
                </c:pt>
                <c:pt idx="876">
                  <c:v>5476371.613099113</c:v>
                </c:pt>
                <c:pt idx="877">
                  <c:v>5476371.611259404</c:v>
                </c:pt>
                <c:pt idx="878">
                  <c:v>5476371.611697266</c:v>
                </c:pt>
                <c:pt idx="879">
                  <c:v>5476371.610778769</c:v>
                </c:pt>
                <c:pt idx="880">
                  <c:v>5476371.609235256</c:v>
                </c:pt>
                <c:pt idx="881">
                  <c:v>5476371.610299869</c:v>
                </c:pt>
                <c:pt idx="882">
                  <c:v>5476371.609663184</c:v>
                </c:pt>
                <c:pt idx="883">
                  <c:v>5476371.609987481</c:v>
                </c:pt>
                <c:pt idx="884">
                  <c:v>5476371.609434298</c:v>
                </c:pt>
                <c:pt idx="885">
                  <c:v>5476371.610224945</c:v>
                </c:pt>
                <c:pt idx="886">
                  <c:v>5476371.60994711</c:v>
                </c:pt>
                <c:pt idx="887">
                  <c:v>5476371.608517095</c:v>
                </c:pt>
                <c:pt idx="888">
                  <c:v>5476371.608432615</c:v>
                </c:pt>
                <c:pt idx="889">
                  <c:v>5476371.607824464</c:v>
                </c:pt>
                <c:pt idx="890">
                  <c:v>5476371.607053453</c:v>
                </c:pt>
                <c:pt idx="891">
                  <c:v>5476371.606976736</c:v>
                </c:pt>
                <c:pt idx="892">
                  <c:v>5476371.607418979</c:v>
                </c:pt>
                <c:pt idx="893">
                  <c:v>5476371.607058084</c:v>
                </c:pt>
                <c:pt idx="894">
                  <c:v>5476371.607305977</c:v>
                </c:pt>
                <c:pt idx="895">
                  <c:v>5476371.606097562</c:v>
                </c:pt>
                <c:pt idx="896">
                  <c:v>5476371.606605567</c:v>
                </c:pt>
                <c:pt idx="897">
                  <c:v>5476371.60523867</c:v>
                </c:pt>
                <c:pt idx="898">
                  <c:v>5476371.606236944</c:v>
                </c:pt>
                <c:pt idx="899">
                  <c:v>5476371.606160063</c:v>
                </c:pt>
                <c:pt idx="900">
                  <c:v>5476371.605488684</c:v>
                </c:pt>
                <c:pt idx="901">
                  <c:v>5476371.606406839</c:v>
                </c:pt>
                <c:pt idx="902">
                  <c:v>5476371.605895041</c:v>
                </c:pt>
                <c:pt idx="903">
                  <c:v>5476371.606286597</c:v>
                </c:pt>
                <c:pt idx="904">
                  <c:v>5476371.60592364</c:v>
                </c:pt>
                <c:pt idx="905">
                  <c:v>5476371.606018776</c:v>
                </c:pt>
                <c:pt idx="906">
                  <c:v>5476371.606071775</c:v>
                </c:pt>
                <c:pt idx="907">
                  <c:v>5476371.605694471</c:v>
                </c:pt>
                <c:pt idx="908">
                  <c:v>5476371.604827033</c:v>
                </c:pt>
                <c:pt idx="909">
                  <c:v>5476371.605411752</c:v>
                </c:pt>
                <c:pt idx="910">
                  <c:v>5476371.605498829</c:v>
                </c:pt>
                <c:pt idx="911">
                  <c:v>5476371.606525679</c:v>
                </c:pt>
                <c:pt idx="912">
                  <c:v>5476371.605301075</c:v>
                </c:pt>
                <c:pt idx="913">
                  <c:v>5476371.604923963</c:v>
                </c:pt>
                <c:pt idx="914">
                  <c:v>5476371.605054687</c:v>
                </c:pt>
                <c:pt idx="915">
                  <c:v>5476371.605087176</c:v>
                </c:pt>
                <c:pt idx="916">
                  <c:v>5476371.604400702</c:v>
                </c:pt>
                <c:pt idx="917">
                  <c:v>5476371.606060621</c:v>
                </c:pt>
                <c:pt idx="918">
                  <c:v>5476371.605029765</c:v>
                </c:pt>
                <c:pt idx="919">
                  <c:v>5476371.60510794</c:v>
                </c:pt>
                <c:pt idx="920">
                  <c:v>5476371.60494352</c:v>
                </c:pt>
                <c:pt idx="921">
                  <c:v>5476371.606314311</c:v>
                </c:pt>
                <c:pt idx="922">
                  <c:v>5476371.604962295</c:v>
                </c:pt>
                <c:pt idx="923">
                  <c:v>5476371.604944059</c:v>
                </c:pt>
                <c:pt idx="924">
                  <c:v>5476371.604263509</c:v>
                </c:pt>
                <c:pt idx="925">
                  <c:v>5476371.60579315</c:v>
                </c:pt>
                <c:pt idx="926">
                  <c:v>5476371.604355684</c:v>
                </c:pt>
                <c:pt idx="927">
                  <c:v>5476371.604573335</c:v>
                </c:pt>
                <c:pt idx="928">
                  <c:v>5476371.604749936</c:v>
                </c:pt>
                <c:pt idx="929">
                  <c:v>5476371.605977828</c:v>
                </c:pt>
                <c:pt idx="930">
                  <c:v>5476371.604531528</c:v>
                </c:pt>
                <c:pt idx="931">
                  <c:v>5476371.60466079</c:v>
                </c:pt>
                <c:pt idx="932">
                  <c:v>5476371.60442316</c:v>
                </c:pt>
                <c:pt idx="933">
                  <c:v>5476371.604488675</c:v>
                </c:pt>
                <c:pt idx="934">
                  <c:v>5476371.603581426</c:v>
                </c:pt>
                <c:pt idx="935">
                  <c:v>5476371.603769199</c:v>
                </c:pt>
                <c:pt idx="936">
                  <c:v>5476371.603308935</c:v>
                </c:pt>
                <c:pt idx="937">
                  <c:v>5476371.603408801</c:v>
                </c:pt>
                <c:pt idx="938">
                  <c:v>5476371.603125427</c:v>
                </c:pt>
                <c:pt idx="939">
                  <c:v>5476371.602973427</c:v>
                </c:pt>
                <c:pt idx="940">
                  <c:v>5476371.603238143</c:v>
                </c:pt>
                <c:pt idx="941">
                  <c:v>5476371.603176648</c:v>
                </c:pt>
                <c:pt idx="942">
                  <c:v>5476371.603192536</c:v>
                </c:pt>
                <c:pt idx="943">
                  <c:v>5476371.602740101</c:v>
                </c:pt>
                <c:pt idx="944">
                  <c:v>5476371.602908197</c:v>
                </c:pt>
                <c:pt idx="945">
                  <c:v>5476371.602550658</c:v>
                </c:pt>
                <c:pt idx="946">
                  <c:v>5476371.602935952</c:v>
                </c:pt>
                <c:pt idx="947">
                  <c:v>5476371.602370269</c:v>
                </c:pt>
                <c:pt idx="948">
                  <c:v>5476371.602835224</c:v>
                </c:pt>
                <c:pt idx="949">
                  <c:v>5476371.602523776</c:v>
                </c:pt>
                <c:pt idx="950">
                  <c:v>5476371.602457765</c:v>
                </c:pt>
                <c:pt idx="951">
                  <c:v>5476371.602499258</c:v>
                </c:pt>
                <c:pt idx="952">
                  <c:v>5476371.602717297</c:v>
                </c:pt>
                <c:pt idx="953">
                  <c:v>5476371.60247808</c:v>
                </c:pt>
                <c:pt idx="954">
                  <c:v>5476371.602343527</c:v>
                </c:pt>
                <c:pt idx="955">
                  <c:v>5476371.602341966</c:v>
                </c:pt>
                <c:pt idx="956">
                  <c:v>5476371.602428883</c:v>
                </c:pt>
                <c:pt idx="957">
                  <c:v>5476371.602497782</c:v>
                </c:pt>
                <c:pt idx="958">
                  <c:v>5476371.602523128</c:v>
                </c:pt>
                <c:pt idx="959">
                  <c:v>5476371.602342734</c:v>
                </c:pt>
                <c:pt idx="960">
                  <c:v>5476371.602547299</c:v>
                </c:pt>
                <c:pt idx="961">
                  <c:v>5476371.602302366</c:v>
                </c:pt>
                <c:pt idx="962">
                  <c:v>5476371.602337666</c:v>
                </c:pt>
                <c:pt idx="963">
                  <c:v>5476371.602423649</c:v>
                </c:pt>
                <c:pt idx="964">
                  <c:v>5476371.602312064</c:v>
                </c:pt>
                <c:pt idx="965">
                  <c:v>5476371.602283962</c:v>
                </c:pt>
                <c:pt idx="966">
                  <c:v>5476371.602515411</c:v>
                </c:pt>
                <c:pt idx="967">
                  <c:v>5476371.602386037</c:v>
                </c:pt>
                <c:pt idx="968">
                  <c:v>5476371.602780233</c:v>
                </c:pt>
                <c:pt idx="969">
                  <c:v>5476371.602474723</c:v>
                </c:pt>
                <c:pt idx="970">
                  <c:v>5476371.60243046</c:v>
                </c:pt>
                <c:pt idx="971">
                  <c:v>5476371.602295659</c:v>
                </c:pt>
                <c:pt idx="972">
                  <c:v>5476371.60279109</c:v>
                </c:pt>
                <c:pt idx="973">
                  <c:v>5476371.602325771</c:v>
                </c:pt>
                <c:pt idx="974">
                  <c:v>5476371.602322596</c:v>
                </c:pt>
                <c:pt idx="975">
                  <c:v>5476371.602372203</c:v>
                </c:pt>
                <c:pt idx="976">
                  <c:v>5476371.602323062</c:v>
                </c:pt>
                <c:pt idx="977">
                  <c:v>5476371.602265937</c:v>
                </c:pt>
                <c:pt idx="978">
                  <c:v>5476371.602540649</c:v>
                </c:pt>
                <c:pt idx="979">
                  <c:v>5476371.602324862</c:v>
                </c:pt>
                <c:pt idx="980">
                  <c:v>5476371.602366387</c:v>
                </c:pt>
                <c:pt idx="981">
                  <c:v>5476371.602302276</c:v>
                </c:pt>
                <c:pt idx="982">
                  <c:v>5476371.602266795</c:v>
                </c:pt>
                <c:pt idx="983">
                  <c:v>5476371.602358023</c:v>
                </c:pt>
                <c:pt idx="984">
                  <c:v>5476371.602271189</c:v>
                </c:pt>
                <c:pt idx="985">
                  <c:v>5476371.602324114</c:v>
                </c:pt>
                <c:pt idx="986">
                  <c:v>5476371.602206149</c:v>
                </c:pt>
                <c:pt idx="987">
                  <c:v>5476371.602299546</c:v>
                </c:pt>
                <c:pt idx="988">
                  <c:v>5476371.602234688</c:v>
                </c:pt>
                <c:pt idx="989">
                  <c:v>5476371.602225049</c:v>
                </c:pt>
                <c:pt idx="990">
                  <c:v>5476371.602205443</c:v>
                </c:pt>
                <c:pt idx="991">
                  <c:v>5476371.602225133</c:v>
                </c:pt>
                <c:pt idx="992">
                  <c:v>5476371.602233407</c:v>
                </c:pt>
                <c:pt idx="993">
                  <c:v>5476371.602093988</c:v>
                </c:pt>
                <c:pt idx="994">
                  <c:v>5476371.602051704</c:v>
                </c:pt>
                <c:pt idx="995">
                  <c:v>5476371.602092091</c:v>
                </c:pt>
                <c:pt idx="996">
                  <c:v>5476371.602134138</c:v>
                </c:pt>
                <c:pt idx="997">
                  <c:v>5476371.602133794</c:v>
                </c:pt>
                <c:pt idx="998">
                  <c:v>5476371.602099653</c:v>
                </c:pt>
                <c:pt idx="999">
                  <c:v>5476371.602050263</c:v>
                </c:pt>
                <c:pt idx="1000">
                  <c:v>5476371.602108515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291015.6632932809</c:v>
                </c:pt>
                <c:pt idx="2">
                  <c:v>296883.0091727765</c:v>
                </c:pt>
                <c:pt idx="3">
                  <c:v>303254.732592479</c:v>
                </c:pt>
                <c:pt idx="4">
                  <c:v>309521.5775766724</c:v>
                </c:pt>
                <c:pt idx="5">
                  <c:v>314366.390835863</c:v>
                </c:pt>
                <c:pt idx="6">
                  <c:v>318277.6775995646</c:v>
                </c:pt>
                <c:pt idx="7">
                  <c:v>323019.868632287</c:v>
                </c:pt>
                <c:pt idx="8">
                  <c:v>326796.2811462856</c:v>
                </c:pt>
                <c:pt idx="9">
                  <c:v>331390.9477758941</c:v>
                </c:pt>
                <c:pt idx="10">
                  <c:v>335002.2661119492</c:v>
                </c:pt>
                <c:pt idx="11">
                  <c:v>339419.3315736973</c:v>
                </c:pt>
                <c:pt idx="12">
                  <c:v>342840.5760739828</c:v>
                </c:pt>
                <c:pt idx="13">
                  <c:v>347064.4760695634</c:v>
                </c:pt>
                <c:pt idx="14">
                  <c:v>350272.9460138103</c:v>
                </c:pt>
                <c:pt idx="15">
                  <c:v>354283.9909663016</c:v>
                </c:pt>
                <c:pt idx="16">
                  <c:v>357278.5332703899</c:v>
                </c:pt>
                <c:pt idx="17">
                  <c:v>361075.7923880797</c:v>
                </c:pt>
                <c:pt idx="18">
                  <c:v>363855.8252852892</c:v>
                </c:pt>
                <c:pt idx="19">
                  <c:v>367438.8472195604</c:v>
                </c:pt>
                <c:pt idx="20">
                  <c:v>370004.1193206469</c:v>
                </c:pt>
                <c:pt idx="21">
                  <c:v>373372.7335272531</c:v>
                </c:pt>
                <c:pt idx="22">
                  <c:v>375723.1938256782</c:v>
                </c:pt>
                <c:pt idx="23">
                  <c:v>378877.4011996582</c:v>
                </c:pt>
                <c:pt idx="24">
                  <c:v>381013.1238519188</c:v>
                </c:pt>
                <c:pt idx="25">
                  <c:v>383953.0325602221</c:v>
                </c:pt>
                <c:pt idx="26">
                  <c:v>385874.1709565028</c:v>
                </c:pt>
                <c:pt idx="27">
                  <c:v>388599.9569280013</c:v>
                </c:pt>
                <c:pt idx="28">
                  <c:v>390306.7144320019</c:v>
                </c:pt>
                <c:pt idx="29">
                  <c:v>392818.5961219371</c:v>
                </c:pt>
                <c:pt idx="30">
                  <c:v>394311.2067816288</c:v>
                </c:pt>
                <c:pt idx="31">
                  <c:v>396609.428615252</c:v>
                </c:pt>
                <c:pt idx="32">
                  <c:v>397888.7392068116</c:v>
                </c:pt>
                <c:pt idx="33">
                  <c:v>399974.1627765482</c:v>
                </c:pt>
                <c:pt idx="34">
                  <c:v>402833.6843913971</c:v>
                </c:pt>
                <c:pt idx="35">
                  <c:v>423076.9295847003</c:v>
                </c:pt>
                <c:pt idx="36">
                  <c:v>435093.6340402261</c:v>
                </c:pt>
                <c:pt idx="37">
                  <c:v>445337.0328353613</c:v>
                </c:pt>
                <c:pt idx="38">
                  <c:v>452055.8123705416</c:v>
                </c:pt>
                <c:pt idx="39">
                  <c:v>453063.9080395986</c:v>
                </c:pt>
                <c:pt idx="40">
                  <c:v>460488.2899863141</c:v>
                </c:pt>
                <c:pt idx="41">
                  <c:v>461128.5242674263</c:v>
                </c:pt>
                <c:pt idx="42">
                  <c:v>463837.8711748326</c:v>
                </c:pt>
                <c:pt idx="43">
                  <c:v>464436.6606509882</c:v>
                </c:pt>
                <c:pt idx="44">
                  <c:v>467962.4302331978</c:v>
                </c:pt>
                <c:pt idx="45">
                  <c:v>468516.8980819591</c:v>
                </c:pt>
                <c:pt idx="46">
                  <c:v>472314.6100331368</c:v>
                </c:pt>
                <c:pt idx="47">
                  <c:v>472821.6877008687</c:v>
                </c:pt>
                <c:pt idx="48">
                  <c:v>476958.7251760541</c:v>
                </c:pt>
                <c:pt idx="49">
                  <c:v>477416.7833563063</c:v>
                </c:pt>
                <c:pt idx="50">
                  <c:v>481940.0386277505</c:v>
                </c:pt>
                <c:pt idx="51">
                  <c:v>482347.9482630027</c:v>
                </c:pt>
                <c:pt idx="52">
                  <c:v>487293.3459256339</c:v>
                </c:pt>
                <c:pt idx="53">
                  <c:v>487650.8064340369</c:v>
                </c:pt>
                <c:pt idx="54">
                  <c:v>493048.8823176408</c:v>
                </c:pt>
                <c:pt idx="55">
                  <c:v>493354.9830069277</c:v>
                </c:pt>
                <c:pt idx="56">
                  <c:v>499227.8945489808</c:v>
                </c:pt>
                <c:pt idx="57">
                  <c:v>499482.1979400685</c:v>
                </c:pt>
                <c:pt idx="58">
                  <c:v>505855.2162137999</c:v>
                </c:pt>
                <c:pt idx="59">
                  <c:v>506058.5404442148</c:v>
                </c:pt>
                <c:pt idx="60">
                  <c:v>512960.3451109458</c:v>
                </c:pt>
                <c:pt idx="61">
                  <c:v>513112.7693398495</c:v>
                </c:pt>
                <c:pt idx="62">
                  <c:v>520558.5616320828</c:v>
                </c:pt>
                <c:pt idx="63">
                  <c:v>520659.6899572996</c:v>
                </c:pt>
                <c:pt idx="64">
                  <c:v>528656.5744279631</c:v>
                </c:pt>
                <c:pt idx="65">
                  <c:v>528707.0487353085</c:v>
                </c:pt>
                <c:pt idx="66">
                  <c:v>537260.6952525967</c:v>
                </c:pt>
                <c:pt idx="67">
                  <c:v>537163.9326063843</c:v>
                </c:pt>
                <c:pt idx="68">
                  <c:v>552030.5084673865</c:v>
                </c:pt>
                <c:pt idx="69">
                  <c:v>571347.0095552445</c:v>
                </c:pt>
                <c:pt idx="70">
                  <c:v>584816.429281474</c:v>
                </c:pt>
                <c:pt idx="71">
                  <c:v>594673.425624734</c:v>
                </c:pt>
                <c:pt idx="72">
                  <c:v>605266.615183873</c:v>
                </c:pt>
                <c:pt idx="73">
                  <c:v>612255.2489641199</c:v>
                </c:pt>
                <c:pt idx="74">
                  <c:v>611622.4251537101</c:v>
                </c:pt>
                <c:pt idx="75">
                  <c:v>622016.3104865762</c:v>
                </c:pt>
                <c:pt idx="76">
                  <c:v>630449.0445267461</c:v>
                </c:pt>
                <c:pt idx="77">
                  <c:v>631019.5209654657</c:v>
                </c:pt>
                <c:pt idx="78">
                  <c:v>637648.0484746138</c:v>
                </c:pt>
                <c:pt idx="79">
                  <c:v>638153.0550680789</c:v>
                </c:pt>
                <c:pt idx="80">
                  <c:v>645045.126783094</c:v>
                </c:pt>
                <c:pt idx="81">
                  <c:v>645482.1443841716</c:v>
                </c:pt>
                <c:pt idx="82">
                  <c:v>652623.8975909495</c:v>
                </c:pt>
                <c:pt idx="83">
                  <c:v>652989.8090485537</c:v>
                </c:pt>
                <c:pt idx="84">
                  <c:v>660343.4904123776</c:v>
                </c:pt>
                <c:pt idx="85">
                  <c:v>660636.0323596479</c:v>
                </c:pt>
                <c:pt idx="86">
                  <c:v>668150.3141932437</c:v>
                </c:pt>
                <c:pt idx="87">
                  <c:v>668367.7587096778</c:v>
                </c:pt>
                <c:pt idx="88">
                  <c:v>675980.5160067541</c:v>
                </c:pt>
                <c:pt idx="89">
                  <c:v>676120.7494105822</c:v>
                </c:pt>
                <c:pt idx="90">
                  <c:v>683752.9177824096</c:v>
                </c:pt>
                <c:pt idx="91">
                  <c:v>683813.9752642377</c:v>
                </c:pt>
                <c:pt idx="92">
                  <c:v>691382.7367983974</c:v>
                </c:pt>
                <c:pt idx="93">
                  <c:v>691363.2623280098</c:v>
                </c:pt>
                <c:pt idx="94">
                  <c:v>698783.1578159606</c:v>
                </c:pt>
                <c:pt idx="95">
                  <c:v>698681.5073994948</c:v>
                </c:pt>
                <c:pt idx="96">
                  <c:v>705845.3473852542</c:v>
                </c:pt>
                <c:pt idx="97">
                  <c:v>705659.6907242849</c:v>
                </c:pt>
                <c:pt idx="98">
                  <c:v>712449.6027553624</c:v>
                </c:pt>
                <c:pt idx="99">
                  <c:v>712179.3846880464</c:v>
                </c:pt>
                <c:pt idx="100">
                  <c:v>718482.2263717471</c:v>
                </c:pt>
                <c:pt idx="101">
                  <c:v>718066.2512077492</c:v>
                </c:pt>
                <c:pt idx="102">
                  <c:v>730315.756920928</c:v>
                </c:pt>
                <c:pt idx="103">
                  <c:v>750338.900883091</c:v>
                </c:pt>
                <c:pt idx="104">
                  <c:v>763159.7586223613</c:v>
                </c:pt>
                <c:pt idx="105">
                  <c:v>769888.7728552694</c:v>
                </c:pt>
                <c:pt idx="106">
                  <c:v>770681.5107103367</c:v>
                </c:pt>
                <c:pt idx="107">
                  <c:v>778086.9735935651</c:v>
                </c:pt>
                <c:pt idx="108">
                  <c:v>791873.9675780024</c:v>
                </c:pt>
                <c:pt idx="109">
                  <c:v>797685.126612069</c:v>
                </c:pt>
                <c:pt idx="110">
                  <c:v>798434.8446898473</c:v>
                </c:pt>
                <c:pt idx="111">
                  <c:v>806000.9808777563</c:v>
                </c:pt>
                <c:pt idx="112">
                  <c:v>812094.8057708001</c:v>
                </c:pt>
                <c:pt idx="113">
                  <c:v>811791.7501274858</c:v>
                </c:pt>
                <c:pt idx="114">
                  <c:v>820153.6741925036</c:v>
                </c:pt>
                <c:pt idx="115">
                  <c:v>819133.1666297193</c:v>
                </c:pt>
                <c:pt idx="116">
                  <c:v>824800.3312296261</c:v>
                </c:pt>
                <c:pt idx="117">
                  <c:v>823850.55431692</c:v>
                </c:pt>
                <c:pt idx="118">
                  <c:v>830335.8132729344</c:v>
                </c:pt>
                <c:pt idx="119">
                  <c:v>829471.4007492629</c:v>
                </c:pt>
                <c:pt idx="120">
                  <c:v>836723.6431027681</c:v>
                </c:pt>
                <c:pt idx="121">
                  <c:v>835956.1858523469</c:v>
                </c:pt>
                <c:pt idx="122">
                  <c:v>843920.0410700924</c:v>
                </c:pt>
                <c:pt idx="123">
                  <c:v>843259.1151721642</c:v>
                </c:pt>
                <c:pt idx="124">
                  <c:v>851869.5661163687</c:v>
                </c:pt>
                <c:pt idx="125">
                  <c:v>860314.6705877744</c:v>
                </c:pt>
                <c:pt idx="126">
                  <c:v>862757.6053472459</c:v>
                </c:pt>
                <c:pt idx="127">
                  <c:v>862357.8530735457</c:v>
                </c:pt>
                <c:pt idx="128">
                  <c:v>871793.9438640703</c:v>
                </c:pt>
                <c:pt idx="129">
                  <c:v>881351.7683190046</c:v>
                </c:pt>
                <c:pt idx="130">
                  <c:v>884764.4344795739</c:v>
                </c:pt>
                <c:pt idx="131">
                  <c:v>884606.7018418205</c:v>
                </c:pt>
                <c:pt idx="132">
                  <c:v>894215.9803337597</c:v>
                </c:pt>
                <c:pt idx="133">
                  <c:v>904271.5180919459</c:v>
                </c:pt>
                <c:pt idx="134">
                  <c:v>908359.7581006301</c:v>
                </c:pt>
                <c:pt idx="135">
                  <c:v>908454.7570677968</c:v>
                </c:pt>
                <c:pt idx="136">
                  <c:v>917536.7894202385</c:v>
                </c:pt>
                <c:pt idx="137">
                  <c:v>919170.1907191665</c:v>
                </c:pt>
                <c:pt idx="138">
                  <c:v>936217.1524940727</c:v>
                </c:pt>
                <c:pt idx="139">
                  <c:v>940001.1678558633</c:v>
                </c:pt>
                <c:pt idx="140">
                  <c:v>939200.0798465142</c:v>
                </c:pt>
                <c:pt idx="141">
                  <c:v>946121.6519025213</c:v>
                </c:pt>
                <c:pt idx="142">
                  <c:v>948832.0914788806</c:v>
                </c:pt>
                <c:pt idx="143">
                  <c:v>955562.7919109515</c:v>
                </c:pt>
                <c:pt idx="144">
                  <c:v>959195.9916465303</c:v>
                </c:pt>
                <c:pt idx="145">
                  <c:v>959083.7649577265</c:v>
                </c:pt>
                <c:pt idx="146">
                  <c:v>968330.6045410049</c:v>
                </c:pt>
                <c:pt idx="147">
                  <c:v>977114.9022846703</c:v>
                </c:pt>
                <c:pt idx="148">
                  <c:v>980768.5091724858</c:v>
                </c:pt>
                <c:pt idx="149">
                  <c:v>981962.447233698</c:v>
                </c:pt>
                <c:pt idx="150">
                  <c:v>985451.0300183629</c:v>
                </c:pt>
                <c:pt idx="151">
                  <c:v>985322.9386028142</c:v>
                </c:pt>
                <c:pt idx="152">
                  <c:v>993877.0040292171</c:v>
                </c:pt>
                <c:pt idx="153">
                  <c:v>993592.477894943</c:v>
                </c:pt>
                <c:pt idx="154">
                  <c:v>1002823.932794829</c:v>
                </c:pt>
                <c:pt idx="155">
                  <c:v>1011369.712685934</c:v>
                </c:pt>
                <c:pt idx="156">
                  <c:v>1011993.029621763</c:v>
                </c:pt>
                <c:pt idx="157">
                  <c:v>1020899.15662072</c:v>
                </c:pt>
                <c:pt idx="158">
                  <c:v>1030610.218110163</c:v>
                </c:pt>
                <c:pt idx="159">
                  <c:v>1038931.010224189</c:v>
                </c:pt>
                <c:pt idx="160">
                  <c:v>1043120.072320918</c:v>
                </c:pt>
                <c:pt idx="161">
                  <c:v>1044264.992722888</c:v>
                </c:pt>
                <c:pt idx="162">
                  <c:v>1052310.347517824</c:v>
                </c:pt>
                <c:pt idx="163">
                  <c:v>1059383.056909761</c:v>
                </c:pt>
                <c:pt idx="164">
                  <c:v>1060837.290841789</c:v>
                </c:pt>
                <c:pt idx="165">
                  <c:v>1064580.635109179</c:v>
                </c:pt>
                <c:pt idx="166">
                  <c:v>1065657.990391399</c:v>
                </c:pt>
                <c:pt idx="167">
                  <c:v>1072518.571279332</c:v>
                </c:pt>
                <c:pt idx="168">
                  <c:v>1070659.932664521</c:v>
                </c:pt>
                <c:pt idx="169">
                  <c:v>1072760.74452244</c:v>
                </c:pt>
                <c:pt idx="170">
                  <c:v>1073867.999464478</c:v>
                </c:pt>
                <c:pt idx="171">
                  <c:v>1076744.358955717</c:v>
                </c:pt>
                <c:pt idx="172">
                  <c:v>1077824.777150528</c:v>
                </c:pt>
                <c:pt idx="173">
                  <c:v>1089350.434297302</c:v>
                </c:pt>
                <c:pt idx="174">
                  <c:v>1096648.307852344</c:v>
                </c:pt>
                <c:pt idx="175">
                  <c:v>1096842.831605972</c:v>
                </c:pt>
                <c:pt idx="176">
                  <c:v>1100339.864859209</c:v>
                </c:pt>
                <c:pt idx="177">
                  <c:v>1097098.512047821</c:v>
                </c:pt>
                <c:pt idx="178">
                  <c:v>1103170.872121646</c:v>
                </c:pt>
                <c:pt idx="179">
                  <c:v>1104729.03802591</c:v>
                </c:pt>
                <c:pt idx="180">
                  <c:v>1115460.689122067</c:v>
                </c:pt>
                <c:pt idx="181">
                  <c:v>1119896.181208711</c:v>
                </c:pt>
                <c:pt idx="182">
                  <c:v>1121050.286719597</c:v>
                </c:pt>
                <c:pt idx="183">
                  <c:v>1121864.374575485</c:v>
                </c:pt>
                <c:pt idx="184">
                  <c:v>1121589.971388704</c:v>
                </c:pt>
                <c:pt idx="185">
                  <c:v>1130207.097243995</c:v>
                </c:pt>
                <c:pt idx="186">
                  <c:v>1129697.934958662</c:v>
                </c:pt>
                <c:pt idx="187">
                  <c:v>1134639.787425221</c:v>
                </c:pt>
                <c:pt idx="188">
                  <c:v>1134894.046322234</c:v>
                </c:pt>
                <c:pt idx="189">
                  <c:v>1140389.055571443</c:v>
                </c:pt>
                <c:pt idx="190">
                  <c:v>1142344.32180565</c:v>
                </c:pt>
                <c:pt idx="191">
                  <c:v>1142427.530447941</c:v>
                </c:pt>
                <c:pt idx="192">
                  <c:v>1148729.729995564</c:v>
                </c:pt>
                <c:pt idx="193">
                  <c:v>1153815.847322463</c:v>
                </c:pt>
                <c:pt idx="194">
                  <c:v>1154068.638509882</c:v>
                </c:pt>
                <c:pt idx="195">
                  <c:v>1152952.18797732</c:v>
                </c:pt>
                <c:pt idx="196">
                  <c:v>1153183.074787732</c:v>
                </c:pt>
                <c:pt idx="197">
                  <c:v>1161205.658699139</c:v>
                </c:pt>
                <c:pt idx="198">
                  <c:v>1159228.009632792</c:v>
                </c:pt>
                <c:pt idx="199">
                  <c:v>1161567.538384073</c:v>
                </c:pt>
                <c:pt idx="200">
                  <c:v>1161329.588527166</c:v>
                </c:pt>
                <c:pt idx="201">
                  <c:v>1160032.51079646</c:v>
                </c:pt>
                <c:pt idx="202">
                  <c:v>1167708.904961344</c:v>
                </c:pt>
                <c:pt idx="203">
                  <c:v>1166363.651493036</c:v>
                </c:pt>
                <c:pt idx="204">
                  <c:v>1175491.874379832</c:v>
                </c:pt>
                <c:pt idx="205">
                  <c:v>1174037.722814747</c:v>
                </c:pt>
                <c:pt idx="206">
                  <c:v>1181568.033211359</c:v>
                </c:pt>
                <c:pt idx="207">
                  <c:v>1184101.435112201</c:v>
                </c:pt>
                <c:pt idx="208">
                  <c:v>1189431.241542846</c:v>
                </c:pt>
                <c:pt idx="209">
                  <c:v>1189127.759746005</c:v>
                </c:pt>
                <c:pt idx="210">
                  <c:v>1197080.283816827</c:v>
                </c:pt>
                <c:pt idx="211">
                  <c:v>1196054.22567732</c:v>
                </c:pt>
                <c:pt idx="212">
                  <c:v>1191358.237797937</c:v>
                </c:pt>
                <c:pt idx="213">
                  <c:v>1189618.403008409</c:v>
                </c:pt>
                <c:pt idx="214">
                  <c:v>1196268.924188431</c:v>
                </c:pt>
                <c:pt idx="215">
                  <c:v>1196464.436613082</c:v>
                </c:pt>
                <c:pt idx="216">
                  <c:v>1196279.04611895</c:v>
                </c:pt>
                <c:pt idx="217">
                  <c:v>1195966.339222748</c:v>
                </c:pt>
                <c:pt idx="218">
                  <c:v>1200246.467123006</c:v>
                </c:pt>
                <c:pt idx="219">
                  <c:v>1198538.576567671</c:v>
                </c:pt>
                <c:pt idx="220">
                  <c:v>1192551.728928744</c:v>
                </c:pt>
                <c:pt idx="221">
                  <c:v>1192461.995087149</c:v>
                </c:pt>
                <c:pt idx="222">
                  <c:v>1193753.343728011</c:v>
                </c:pt>
                <c:pt idx="223">
                  <c:v>1193303.219647413</c:v>
                </c:pt>
                <c:pt idx="224">
                  <c:v>1194217.860802391</c:v>
                </c:pt>
                <c:pt idx="225">
                  <c:v>1194129.907218614</c:v>
                </c:pt>
                <c:pt idx="226">
                  <c:v>1196179.368795047</c:v>
                </c:pt>
                <c:pt idx="227">
                  <c:v>1192819.526605882</c:v>
                </c:pt>
                <c:pt idx="228">
                  <c:v>1195609.626441836</c:v>
                </c:pt>
                <c:pt idx="229">
                  <c:v>1193114.746823102</c:v>
                </c:pt>
                <c:pt idx="230">
                  <c:v>1194632.325362326</c:v>
                </c:pt>
                <c:pt idx="231">
                  <c:v>1192023.35903947</c:v>
                </c:pt>
                <c:pt idx="232">
                  <c:v>1191839.792554799</c:v>
                </c:pt>
                <c:pt idx="233">
                  <c:v>1189381.051640711</c:v>
                </c:pt>
                <c:pt idx="234">
                  <c:v>1192511.124693153</c:v>
                </c:pt>
                <c:pt idx="235">
                  <c:v>1193097.972486998</c:v>
                </c:pt>
                <c:pt idx="236">
                  <c:v>1191513.322683072</c:v>
                </c:pt>
                <c:pt idx="237">
                  <c:v>1193211.961431586</c:v>
                </c:pt>
                <c:pt idx="238">
                  <c:v>1187401.339909555</c:v>
                </c:pt>
                <c:pt idx="239">
                  <c:v>1194560.615963462</c:v>
                </c:pt>
                <c:pt idx="240">
                  <c:v>1184371.824563219</c:v>
                </c:pt>
                <c:pt idx="241">
                  <c:v>1196915.093910081</c:v>
                </c:pt>
                <c:pt idx="242">
                  <c:v>1192441.166899174</c:v>
                </c:pt>
                <c:pt idx="243">
                  <c:v>1195827.952457896</c:v>
                </c:pt>
                <c:pt idx="244">
                  <c:v>1190374.380139899</c:v>
                </c:pt>
                <c:pt idx="245">
                  <c:v>1192825.630725298</c:v>
                </c:pt>
                <c:pt idx="246">
                  <c:v>1187332.179620313</c:v>
                </c:pt>
                <c:pt idx="247">
                  <c:v>1195581.310563427</c:v>
                </c:pt>
                <c:pt idx="248">
                  <c:v>1193932.438308355</c:v>
                </c:pt>
                <c:pt idx="249">
                  <c:v>1192215.335845677</c:v>
                </c:pt>
                <c:pt idx="250">
                  <c:v>1190945.28426825</c:v>
                </c:pt>
                <c:pt idx="251">
                  <c:v>1194538.748136776</c:v>
                </c:pt>
                <c:pt idx="252">
                  <c:v>1190873.070369134</c:v>
                </c:pt>
                <c:pt idx="253">
                  <c:v>1188633.805394273</c:v>
                </c:pt>
                <c:pt idx="254">
                  <c:v>1189567.578611304</c:v>
                </c:pt>
                <c:pt idx="255">
                  <c:v>1190850.402073681</c:v>
                </c:pt>
                <c:pt idx="256">
                  <c:v>1199271.256072851</c:v>
                </c:pt>
                <c:pt idx="257">
                  <c:v>1190707.595262255</c:v>
                </c:pt>
                <c:pt idx="258">
                  <c:v>1190864.003469854</c:v>
                </c:pt>
                <c:pt idx="259">
                  <c:v>1191368.178029113</c:v>
                </c:pt>
                <c:pt idx="260">
                  <c:v>1190280.629811854</c:v>
                </c:pt>
                <c:pt idx="261">
                  <c:v>1190980.345890963</c:v>
                </c:pt>
                <c:pt idx="262">
                  <c:v>1190244.757640084</c:v>
                </c:pt>
                <c:pt idx="263">
                  <c:v>1190687.582117133</c:v>
                </c:pt>
                <c:pt idx="264">
                  <c:v>1191040.366729233</c:v>
                </c:pt>
                <c:pt idx="265">
                  <c:v>1190996.626466504</c:v>
                </c:pt>
                <c:pt idx="266">
                  <c:v>1191756.835966827</c:v>
                </c:pt>
                <c:pt idx="267">
                  <c:v>1188699.381687518</c:v>
                </c:pt>
                <c:pt idx="268">
                  <c:v>1190447.405565002</c:v>
                </c:pt>
                <c:pt idx="269">
                  <c:v>1187353.907014348</c:v>
                </c:pt>
                <c:pt idx="270">
                  <c:v>1187767.13047272</c:v>
                </c:pt>
                <c:pt idx="271">
                  <c:v>1186413.497410963</c:v>
                </c:pt>
                <c:pt idx="272">
                  <c:v>1188057.487296835</c:v>
                </c:pt>
                <c:pt idx="273">
                  <c:v>1186706.072571437</c:v>
                </c:pt>
                <c:pt idx="274">
                  <c:v>1186488.156964294</c:v>
                </c:pt>
                <c:pt idx="275">
                  <c:v>1186286.330677858</c:v>
                </c:pt>
                <c:pt idx="276">
                  <c:v>1186860.477382279</c:v>
                </c:pt>
                <c:pt idx="277">
                  <c:v>1185306.467209847</c:v>
                </c:pt>
                <c:pt idx="278">
                  <c:v>1187358.676623592</c:v>
                </c:pt>
                <c:pt idx="279">
                  <c:v>1188439.256087938</c:v>
                </c:pt>
                <c:pt idx="280">
                  <c:v>1188233.686729381</c:v>
                </c:pt>
                <c:pt idx="281">
                  <c:v>1189236.201827809</c:v>
                </c:pt>
                <c:pt idx="282">
                  <c:v>1189053.688317541</c:v>
                </c:pt>
                <c:pt idx="283">
                  <c:v>1188462.239299717</c:v>
                </c:pt>
                <c:pt idx="284">
                  <c:v>1190953.988176551</c:v>
                </c:pt>
                <c:pt idx="285">
                  <c:v>1190585.412060397</c:v>
                </c:pt>
                <c:pt idx="286">
                  <c:v>1189051.341412428</c:v>
                </c:pt>
                <c:pt idx="287">
                  <c:v>1191624.273044217</c:v>
                </c:pt>
                <c:pt idx="288">
                  <c:v>1190671.361177888</c:v>
                </c:pt>
                <c:pt idx="289">
                  <c:v>1189347.091214583</c:v>
                </c:pt>
                <c:pt idx="290">
                  <c:v>1191677.318437554</c:v>
                </c:pt>
                <c:pt idx="291">
                  <c:v>1191358.155539359</c:v>
                </c:pt>
                <c:pt idx="292">
                  <c:v>1191562.933176366</c:v>
                </c:pt>
                <c:pt idx="293">
                  <c:v>1191470.78385394</c:v>
                </c:pt>
                <c:pt idx="294">
                  <c:v>1191865.148389669</c:v>
                </c:pt>
                <c:pt idx="295">
                  <c:v>1190910.483199065</c:v>
                </c:pt>
                <c:pt idx="296">
                  <c:v>1191902.078475691</c:v>
                </c:pt>
                <c:pt idx="297">
                  <c:v>1191416.601503867</c:v>
                </c:pt>
                <c:pt idx="298">
                  <c:v>1190871.821398749</c:v>
                </c:pt>
                <c:pt idx="299">
                  <c:v>1191472.273156672</c:v>
                </c:pt>
                <c:pt idx="300">
                  <c:v>1190768.184660042</c:v>
                </c:pt>
                <c:pt idx="301">
                  <c:v>1193021.225125916</c:v>
                </c:pt>
                <c:pt idx="302">
                  <c:v>1193436.155325418</c:v>
                </c:pt>
                <c:pt idx="303">
                  <c:v>1190378.704203481</c:v>
                </c:pt>
                <c:pt idx="304">
                  <c:v>1190493.95372248</c:v>
                </c:pt>
                <c:pt idx="305">
                  <c:v>1193763.387784522</c:v>
                </c:pt>
                <c:pt idx="306">
                  <c:v>1189905.079845268</c:v>
                </c:pt>
                <c:pt idx="307">
                  <c:v>1190759.817092101</c:v>
                </c:pt>
                <c:pt idx="308">
                  <c:v>1189611.746224815</c:v>
                </c:pt>
                <c:pt idx="309">
                  <c:v>1191408.20297876</c:v>
                </c:pt>
                <c:pt idx="310">
                  <c:v>1192371.272432923</c:v>
                </c:pt>
                <c:pt idx="311">
                  <c:v>1195031.852087035</c:v>
                </c:pt>
                <c:pt idx="312">
                  <c:v>1191250.585147532</c:v>
                </c:pt>
                <c:pt idx="313">
                  <c:v>1191916.582248292</c:v>
                </c:pt>
                <c:pt idx="314">
                  <c:v>1191056.775566377</c:v>
                </c:pt>
                <c:pt idx="315">
                  <c:v>1193745.682026586</c:v>
                </c:pt>
                <c:pt idx="316">
                  <c:v>1191479.309916424</c:v>
                </c:pt>
                <c:pt idx="317">
                  <c:v>1187894.011234084</c:v>
                </c:pt>
                <c:pt idx="318">
                  <c:v>1191111.407544443</c:v>
                </c:pt>
                <c:pt idx="319">
                  <c:v>1189191.691165312</c:v>
                </c:pt>
                <c:pt idx="320">
                  <c:v>1194093.490905464</c:v>
                </c:pt>
                <c:pt idx="321">
                  <c:v>1190500.184637817</c:v>
                </c:pt>
                <c:pt idx="322">
                  <c:v>1190277.970293341</c:v>
                </c:pt>
                <c:pt idx="323">
                  <c:v>1189436.914577769</c:v>
                </c:pt>
                <c:pt idx="324">
                  <c:v>1189579.56577742</c:v>
                </c:pt>
                <c:pt idx="325">
                  <c:v>1189752.363182775</c:v>
                </c:pt>
                <c:pt idx="326">
                  <c:v>1190250.414633565</c:v>
                </c:pt>
                <c:pt idx="327">
                  <c:v>1191142.825098067</c:v>
                </c:pt>
                <c:pt idx="328">
                  <c:v>1190487.184428308</c:v>
                </c:pt>
                <c:pt idx="329">
                  <c:v>1190441.109083193</c:v>
                </c:pt>
                <c:pt idx="330">
                  <c:v>1190656.138960601</c:v>
                </c:pt>
                <c:pt idx="331">
                  <c:v>1190482.256426658</c:v>
                </c:pt>
                <c:pt idx="332">
                  <c:v>1190724.776148489</c:v>
                </c:pt>
                <c:pt idx="333">
                  <c:v>1190234.365494323</c:v>
                </c:pt>
                <c:pt idx="334">
                  <c:v>1190222.479253212</c:v>
                </c:pt>
                <c:pt idx="335">
                  <c:v>1190559.309829719</c:v>
                </c:pt>
                <c:pt idx="336">
                  <c:v>1189250.372978483</c:v>
                </c:pt>
                <c:pt idx="337">
                  <c:v>1189635.25856874</c:v>
                </c:pt>
                <c:pt idx="338">
                  <c:v>1190554.235124889</c:v>
                </c:pt>
                <c:pt idx="339">
                  <c:v>1190273.056173514</c:v>
                </c:pt>
                <c:pt idx="340">
                  <c:v>1192368.541195852</c:v>
                </c:pt>
                <c:pt idx="341">
                  <c:v>1192562.421993707</c:v>
                </c:pt>
                <c:pt idx="342">
                  <c:v>1192826.497712282</c:v>
                </c:pt>
                <c:pt idx="343">
                  <c:v>1192440.014685385</c:v>
                </c:pt>
                <c:pt idx="344">
                  <c:v>1191907.234387996</c:v>
                </c:pt>
                <c:pt idx="345">
                  <c:v>1192713.751996955</c:v>
                </c:pt>
                <c:pt idx="346">
                  <c:v>1192108.494938132</c:v>
                </c:pt>
                <c:pt idx="347">
                  <c:v>1191262.380843845</c:v>
                </c:pt>
                <c:pt idx="348">
                  <c:v>1193115.840313258</c:v>
                </c:pt>
                <c:pt idx="349">
                  <c:v>1191487.63705547</c:v>
                </c:pt>
                <c:pt idx="350">
                  <c:v>1190986.191712302</c:v>
                </c:pt>
                <c:pt idx="351">
                  <c:v>1190635.259205154</c:v>
                </c:pt>
                <c:pt idx="352">
                  <c:v>1191047.126083328</c:v>
                </c:pt>
                <c:pt idx="353">
                  <c:v>1191028.924679569</c:v>
                </c:pt>
                <c:pt idx="354">
                  <c:v>1190997.431484999</c:v>
                </c:pt>
                <c:pt idx="355">
                  <c:v>1189804.846636264</c:v>
                </c:pt>
                <c:pt idx="356">
                  <c:v>1192321.597820687</c:v>
                </c:pt>
                <c:pt idx="357">
                  <c:v>1191137.277030674</c:v>
                </c:pt>
                <c:pt idx="358">
                  <c:v>1192499.851980373</c:v>
                </c:pt>
                <c:pt idx="359">
                  <c:v>1191378.160151905</c:v>
                </c:pt>
                <c:pt idx="360">
                  <c:v>1191071.519404292</c:v>
                </c:pt>
                <c:pt idx="361">
                  <c:v>1191458.065181369</c:v>
                </c:pt>
                <c:pt idx="362">
                  <c:v>1191319.853168916</c:v>
                </c:pt>
                <c:pt idx="363">
                  <c:v>1191422.492472283</c:v>
                </c:pt>
                <c:pt idx="364">
                  <c:v>1191855.336737913</c:v>
                </c:pt>
                <c:pt idx="365">
                  <c:v>1191688.715389653</c:v>
                </c:pt>
                <c:pt idx="366">
                  <c:v>1190504.694800698</c:v>
                </c:pt>
                <c:pt idx="367">
                  <c:v>1190584.830475659</c:v>
                </c:pt>
                <c:pt idx="368">
                  <c:v>1190132.432090864</c:v>
                </c:pt>
                <c:pt idx="369">
                  <c:v>1190417.641737435</c:v>
                </c:pt>
                <c:pt idx="370">
                  <c:v>1190212.816434132</c:v>
                </c:pt>
                <c:pt idx="371">
                  <c:v>1190416.449138758</c:v>
                </c:pt>
                <c:pt idx="372">
                  <c:v>1190942.11812281</c:v>
                </c:pt>
                <c:pt idx="373">
                  <c:v>1191299.047404612</c:v>
                </c:pt>
                <c:pt idx="374">
                  <c:v>1189904.456598714</c:v>
                </c:pt>
                <c:pt idx="375">
                  <c:v>1189698.316631355</c:v>
                </c:pt>
                <c:pt idx="376">
                  <c:v>1189503.825062182</c:v>
                </c:pt>
                <c:pt idx="377">
                  <c:v>1190163.185337455</c:v>
                </c:pt>
                <c:pt idx="378">
                  <c:v>1190910.184598678</c:v>
                </c:pt>
                <c:pt idx="379">
                  <c:v>1191313.800503795</c:v>
                </c:pt>
                <c:pt idx="380">
                  <c:v>1190725.61046981</c:v>
                </c:pt>
                <c:pt idx="381">
                  <c:v>1191033.539520493</c:v>
                </c:pt>
                <c:pt idx="382">
                  <c:v>1188785.787607975</c:v>
                </c:pt>
                <c:pt idx="383">
                  <c:v>1189656.212447851</c:v>
                </c:pt>
                <c:pt idx="384">
                  <c:v>1190452.740667383</c:v>
                </c:pt>
                <c:pt idx="385">
                  <c:v>1190916.443292187</c:v>
                </c:pt>
                <c:pt idx="386">
                  <c:v>1190440.617124708</c:v>
                </c:pt>
                <c:pt idx="387">
                  <c:v>1190520.993057991</c:v>
                </c:pt>
                <c:pt idx="388">
                  <c:v>1190469.786543067</c:v>
                </c:pt>
                <c:pt idx="389">
                  <c:v>1191309.546639336</c:v>
                </c:pt>
                <c:pt idx="390">
                  <c:v>1190738.361717483</c:v>
                </c:pt>
                <c:pt idx="391">
                  <c:v>1191237.95398492</c:v>
                </c:pt>
                <c:pt idx="392">
                  <c:v>1190545.189487324</c:v>
                </c:pt>
                <c:pt idx="393">
                  <c:v>1191094.120261411</c:v>
                </c:pt>
                <c:pt idx="394">
                  <c:v>1190310.554503677</c:v>
                </c:pt>
                <c:pt idx="395">
                  <c:v>1191182.412977285</c:v>
                </c:pt>
                <c:pt idx="396">
                  <c:v>1190281.485277312</c:v>
                </c:pt>
                <c:pt idx="397">
                  <c:v>1190431.436615813</c:v>
                </c:pt>
                <c:pt idx="398">
                  <c:v>1190314.237237327</c:v>
                </c:pt>
                <c:pt idx="399">
                  <c:v>1190674.353725455</c:v>
                </c:pt>
                <c:pt idx="400">
                  <c:v>1190236.049851261</c:v>
                </c:pt>
                <c:pt idx="401">
                  <c:v>1189606.670245658</c:v>
                </c:pt>
                <c:pt idx="402">
                  <c:v>1190374.069905308</c:v>
                </c:pt>
                <c:pt idx="403">
                  <c:v>1190370.36455724</c:v>
                </c:pt>
                <c:pt idx="404">
                  <c:v>1190272.54096127</c:v>
                </c:pt>
                <c:pt idx="405">
                  <c:v>1190245.534696352</c:v>
                </c:pt>
                <c:pt idx="406">
                  <c:v>1190370.249459287</c:v>
                </c:pt>
                <c:pt idx="407">
                  <c:v>1190103.527511727</c:v>
                </c:pt>
                <c:pt idx="408">
                  <c:v>1189911.590967546</c:v>
                </c:pt>
                <c:pt idx="409">
                  <c:v>1190153.3179657</c:v>
                </c:pt>
                <c:pt idx="410">
                  <c:v>1189941.203674786</c:v>
                </c:pt>
                <c:pt idx="411">
                  <c:v>1189785.355375762</c:v>
                </c:pt>
                <c:pt idx="412">
                  <c:v>1189898.947305574</c:v>
                </c:pt>
                <c:pt idx="413">
                  <c:v>1189671.605825008</c:v>
                </c:pt>
                <c:pt idx="414">
                  <c:v>1190291.59344692</c:v>
                </c:pt>
                <c:pt idx="415">
                  <c:v>1189277.663515789</c:v>
                </c:pt>
                <c:pt idx="416">
                  <c:v>1190150.529552089</c:v>
                </c:pt>
                <c:pt idx="417">
                  <c:v>1190337.844286127</c:v>
                </c:pt>
                <c:pt idx="418">
                  <c:v>1190297.388643019</c:v>
                </c:pt>
                <c:pt idx="419">
                  <c:v>1190102.403310965</c:v>
                </c:pt>
                <c:pt idx="420">
                  <c:v>1189925.387052755</c:v>
                </c:pt>
                <c:pt idx="421">
                  <c:v>1190712.363896247</c:v>
                </c:pt>
                <c:pt idx="422">
                  <c:v>1190208.565518987</c:v>
                </c:pt>
                <c:pt idx="423">
                  <c:v>1190300.345278814</c:v>
                </c:pt>
                <c:pt idx="424">
                  <c:v>1190351.381937146</c:v>
                </c:pt>
                <c:pt idx="425">
                  <c:v>1189769.432465377</c:v>
                </c:pt>
                <c:pt idx="426">
                  <c:v>1189540.398993606</c:v>
                </c:pt>
                <c:pt idx="427">
                  <c:v>1190562.99931871</c:v>
                </c:pt>
                <c:pt idx="428">
                  <c:v>1189655.017496876</c:v>
                </c:pt>
                <c:pt idx="429">
                  <c:v>1189928.776445568</c:v>
                </c:pt>
                <c:pt idx="430">
                  <c:v>1190076.661998454</c:v>
                </c:pt>
                <c:pt idx="431">
                  <c:v>1189031.2568974</c:v>
                </c:pt>
                <c:pt idx="432">
                  <c:v>1189822.930714823</c:v>
                </c:pt>
                <c:pt idx="433">
                  <c:v>1189537.392010854</c:v>
                </c:pt>
                <c:pt idx="434">
                  <c:v>1189678.388112324</c:v>
                </c:pt>
                <c:pt idx="435">
                  <c:v>1189633.906346368</c:v>
                </c:pt>
                <c:pt idx="436">
                  <c:v>1189700.762545785</c:v>
                </c:pt>
                <c:pt idx="437">
                  <c:v>1189045.116926913</c:v>
                </c:pt>
                <c:pt idx="438">
                  <c:v>1189562.985063492</c:v>
                </c:pt>
                <c:pt idx="439">
                  <c:v>1188944.970756644</c:v>
                </c:pt>
                <c:pt idx="440">
                  <c:v>1189661.381950976</c:v>
                </c:pt>
                <c:pt idx="441">
                  <c:v>1189150.70697209</c:v>
                </c:pt>
                <c:pt idx="442">
                  <c:v>1189575.757412096</c:v>
                </c:pt>
                <c:pt idx="443">
                  <c:v>1189628.24616134</c:v>
                </c:pt>
                <c:pt idx="444">
                  <c:v>1189355.723695057</c:v>
                </c:pt>
                <c:pt idx="445">
                  <c:v>1189364.326513766</c:v>
                </c:pt>
                <c:pt idx="446">
                  <c:v>1189127.779699</c:v>
                </c:pt>
                <c:pt idx="447">
                  <c:v>1190703.410688971</c:v>
                </c:pt>
                <c:pt idx="448">
                  <c:v>1190487.327127194</c:v>
                </c:pt>
                <c:pt idx="449">
                  <c:v>1189998.015382174</c:v>
                </c:pt>
                <c:pt idx="450">
                  <c:v>1190683.970294102</c:v>
                </c:pt>
                <c:pt idx="451">
                  <c:v>1190042.112763179</c:v>
                </c:pt>
                <c:pt idx="452">
                  <c:v>1190478.255693696</c:v>
                </c:pt>
                <c:pt idx="453">
                  <c:v>1191075.490290549</c:v>
                </c:pt>
                <c:pt idx="454">
                  <c:v>1190673.707864646</c:v>
                </c:pt>
                <c:pt idx="455">
                  <c:v>1191050.145132998</c:v>
                </c:pt>
                <c:pt idx="456">
                  <c:v>1190468.250856153</c:v>
                </c:pt>
                <c:pt idx="457">
                  <c:v>1191110.325969247</c:v>
                </c:pt>
                <c:pt idx="458">
                  <c:v>1190710.456674533</c:v>
                </c:pt>
                <c:pt idx="459">
                  <c:v>1191585.319384918</c:v>
                </c:pt>
                <c:pt idx="460">
                  <c:v>1191724.547200659</c:v>
                </c:pt>
                <c:pt idx="461">
                  <c:v>1192175.168839692</c:v>
                </c:pt>
                <c:pt idx="462">
                  <c:v>1191860.184202261</c:v>
                </c:pt>
                <c:pt idx="463">
                  <c:v>1191520.855540209</c:v>
                </c:pt>
                <c:pt idx="464">
                  <c:v>1192009.732524213</c:v>
                </c:pt>
                <c:pt idx="465">
                  <c:v>1192684.859083463</c:v>
                </c:pt>
                <c:pt idx="466">
                  <c:v>1191842.754329728</c:v>
                </c:pt>
                <c:pt idx="467">
                  <c:v>1191722.633692448</c:v>
                </c:pt>
                <c:pt idx="468">
                  <c:v>1191917.074150621</c:v>
                </c:pt>
                <c:pt idx="469">
                  <c:v>1191489.757402853</c:v>
                </c:pt>
                <c:pt idx="470">
                  <c:v>1191426.915992512</c:v>
                </c:pt>
                <c:pt idx="471">
                  <c:v>1191759.985142044</c:v>
                </c:pt>
                <c:pt idx="472">
                  <c:v>1191356.898732692</c:v>
                </c:pt>
                <c:pt idx="473">
                  <c:v>1192227.196368775</c:v>
                </c:pt>
                <c:pt idx="474">
                  <c:v>1191605.668515443</c:v>
                </c:pt>
                <c:pt idx="475">
                  <c:v>1191602.564096484</c:v>
                </c:pt>
                <c:pt idx="476">
                  <c:v>1191433.736455776</c:v>
                </c:pt>
                <c:pt idx="477">
                  <c:v>1191682.013670943</c:v>
                </c:pt>
                <c:pt idx="478">
                  <c:v>1191476.529269669</c:v>
                </c:pt>
                <c:pt idx="479">
                  <c:v>1191123.379344813</c:v>
                </c:pt>
                <c:pt idx="480">
                  <c:v>1191195.976429176</c:v>
                </c:pt>
                <c:pt idx="481">
                  <c:v>1190405.31766804</c:v>
                </c:pt>
                <c:pt idx="482">
                  <c:v>1191821.664352725</c:v>
                </c:pt>
                <c:pt idx="483">
                  <c:v>1191204.94279542</c:v>
                </c:pt>
                <c:pt idx="484">
                  <c:v>1191326.953288006</c:v>
                </c:pt>
                <c:pt idx="485">
                  <c:v>1191836.337700874</c:v>
                </c:pt>
                <c:pt idx="486">
                  <c:v>1190935.363932141</c:v>
                </c:pt>
                <c:pt idx="487">
                  <c:v>1190200.639175187</c:v>
                </c:pt>
                <c:pt idx="488">
                  <c:v>1190906.344002361</c:v>
                </c:pt>
                <c:pt idx="489">
                  <c:v>1191065.358176702</c:v>
                </c:pt>
                <c:pt idx="490">
                  <c:v>1190809.997119369</c:v>
                </c:pt>
                <c:pt idx="491">
                  <c:v>1190575.22220828</c:v>
                </c:pt>
                <c:pt idx="492">
                  <c:v>1190629.254568417</c:v>
                </c:pt>
                <c:pt idx="493">
                  <c:v>1190928.124384413</c:v>
                </c:pt>
                <c:pt idx="494">
                  <c:v>1191252.030048769</c:v>
                </c:pt>
                <c:pt idx="495">
                  <c:v>1190877.287311184</c:v>
                </c:pt>
                <c:pt idx="496">
                  <c:v>1190823.012952094</c:v>
                </c:pt>
                <c:pt idx="497">
                  <c:v>1191071.047807835</c:v>
                </c:pt>
                <c:pt idx="498">
                  <c:v>1190483.197438653</c:v>
                </c:pt>
                <c:pt idx="499">
                  <c:v>1191026.381107762</c:v>
                </c:pt>
                <c:pt idx="500">
                  <c:v>1190736.148757696</c:v>
                </c:pt>
                <c:pt idx="501">
                  <c:v>1190630.752064575</c:v>
                </c:pt>
                <c:pt idx="502">
                  <c:v>1190919.433001534</c:v>
                </c:pt>
                <c:pt idx="503">
                  <c:v>1190745.10571495</c:v>
                </c:pt>
                <c:pt idx="504">
                  <c:v>1190913.859269565</c:v>
                </c:pt>
                <c:pt idx="505">
                  <c:v>1191214.275077896</c:v>
                </c:pt>
                <c:pt idx="506">
                  <c:v>1190801.874929447</c:v>
                </c:pt>
                <c:pt idx="507">
                  <c:v>1190903.00212968</c:v>
                </c:pt>
                <c:pt idx="508">
                  <c:v>1191046.615370616</c:v>
                </c:pt>
                <c:pt idx="509">
                  <c:v>1190893.941163041</c:v>
                </c:pt>
                <c:pt idx="510">
                  <c:v>1191198.059300993</c:v>
                </c:pt>
                <c:pt idx="511">
                  <c:v>1191259.658235906</c:v>
                </c:pt>
                <c:pt idx="512">
                  <c:v>1191136.114545218</c:v>
                </c:pt>
                <c:pt idx="513">
                  <c:v>1191008.229059503</c:v>
                </c:pt>
                <c:pt idx="514">
                  <c:v>1190928.297001453</c:v>
                </c:pt>
                <c:pt idx="515">
                  <c:v>1191096.832797758</c:v>
                </c:pt>
                <c:pt idx="516">
                  <c:v>1191045.869202733</c:v>
                </c:pt>
                <c:pt idx="517">
                  <c:v>1190867.328990883</c:v>
                </c:pt>
                <c:pt idx="518">
                  <c:v>1191302.462110456</c:v>
                </c:pt>
                <c:pt idx="519">
                  <c:v>1191061.765720095</c:v>
                </c:pt>
                <c:pt idx="520">
                  <c:v>1191113.237509083</c:v>
                </c:pt>
                <c:pt idx="521">
                  <c:v>1190995.377563031</c:v>
                </c:pt>
                <c:pt idx="522">
                  <c:v>1191408.236566774</c:v>
                </c:pt>
                <c:pt idx="523">
                  <c:v>1191040.115202395</c:v>
                </c:pt>
                <c:pt idx="524">
                  <c:v>1191434.681603508</c:v>
                </c:pt>
                <c:pt idx="525">
                  <c:v>1191594.232993715</c:v>
                </c:pt>
                <c:pt idx="526">
                  <c:v>1190902.662614513</c:v>
                </c:pt>
                <c:pt idx="527">
                  <c:v>1191302.146329607</c:v>
                </c:pt>
                <c:pt idx="528">
                  <c:v>1191626.453654668</c:v>
                </c:pt>
                <c:pt idx="529">
                  <c:v>1191439.904715986</c:v>
                </c:pt>
                <c:pt idx="530">
                  <c:v>1191250.135600684</c:v>
                </c:pt>
                <c:pt idx="531">
                  <c:v>1191528.093481334</c:v>
                </c:pt>
                <c:pt idx="532">
                  <c:v>1191650.665788778</c:v>
                </c:pt>
                <c:pt idx="533">
                  <c:v>1191500.152477509</c:v>
                </c:pt>
                <c:pt idx="534">
                  <c:v>1191554.638724393</c:v>
                </c:pt>
                <c:pt idx="535">
                  <c:v>1191559.255564321</c:v>
                </c:pt>
                <c:pt idx="536">
                  <c:v>1191352.232394035</c:v>
                </c:pt>
                <c:pt idx="537">
                  <c:v>1191588.909723946</c:v>
                </c:pt>
                <c:pt idx="538">
                  <c:v>1191438.652783274</c:v>
                </c:pt>
                <c:pt idx="539">
                  <c:v>1191446.620502204</c:v>
                </c:pt>
                <c:pt idx="540">
                  <c:v>1191448.911180912</c:v>
                </c:pt>
                <c:pt idx="541">
                  <c:v>1191208.891590602</c:v>
                </c:pt>
                <c:pt idx="542">
                  <c:v>1191754.937002443</c:v>
                </c:pt>
                <c:pt idx="543">
                  <c:v>1191473.282944242</c:v>
                </c:pt>
                <c:pt idx="544">
                  <c:v>1191488.570556449</c:v>
                </c:pt>
                <c:pt idx="545">
                  <c:v>1191527.804260365</c:v>
                </c:pt>
                <c:pt idx="546">
                  <c:v>1191084.038713789</c:v>
                </c:pt>
                <c:pt idx="547">
                  <c:v>1191032.786088643</c:v>
                </c:pt>
                <c:pt idx="548">
                  <c:v>1190813.504964142</c:v>
                </c:pt>
                <c:pt idx="549">
                  <c:v>1191021.588310681</c:v>
                </c:pt>
                <c:pt idx="550">
                  <c:v>1191266.777115733</c:v>
                </c:pt>
                <c:pt idx="551">
                  <c:v>1190979.560370539</c:v>
                </c:pt>
                <c:pt idx="552">
                  <c:v>1191328.672914808</c:v>
                </c:pt>
                <c:pt idx="553">
                  <c:v>1190884.234879618</c:v>
                </c:pt>
                <c:pt idx="554">
                  <c:v>1191146.822430784</c:v>
                </c:pt>
                <c:pt idx="555">
                  <c:v>1191084.681047051</c:v>
                </c:pt>
                <c:pt idx="556">
                  <c:v>1191026.952210133</c:v>
                </c:pt>
                <c:pt idx="557">
                  <c:v>1191068.290862188</c:v>
                </c:pt>
                <c:pt idx="558">
                  <c:v>1190739.673218636</c:v>
                </c:pt>
                <c:pt idx="559">
                  <c:v>1190989.041595211</c:v>
                </c:pt>
                <c:pt idx="560">
                  <c:v>1190920.262573746</c:v>
                </c:pt>
                <c:pt idx="561">
                  <c:v>1191096.514226764</c:v>
                </c:pt>
                <c:pt idx="562">
                  <c:v>1190784.878262723</c:v>
                </c:pt>
                <c:pt idx="563">
                  <c:v>1191137.180515981</c:v>
                </c:pt>
                <c:pt idx="564">
                  <c:v>1191112.14408943</c:v>
                </c:pt>
                <c:pt idx="565">
                  <c:v>1191191.418004425</c:v>
                </c:pt>
                <c:pt idx="566">
                  <c:v>1191267.72312931</c:v>
                </c:pt>
                <c:pt idx="567">
                  <c:v>1191479.775964602</c:v>
                </c:pt>
                <c:pt idx="568">
                  <c:v>1191183.984794873</c:v>
                </c:pt>
                <c:pt idx="569">
                  <c:v>1190964.541053263</c:v>
                </c:pt>
                <c:pt idx="570">
                  <c:v>1191227.552004369</c:v>
                </c:pt>
                <c:pt idx="571">
                  <c:v>1191126.941963268</c:v>
                </c:pt>
                <c:pt idx="572">
                  <c:v>1191245.939950107</c:v>
                </c:pt>
                <c:pt idx="573">
                  <c:v>1191214.685125746</c:v>
                </c:pt>
                <c:pt idx="574">
                  <c:v>1191201.932927797</c:v>
                </c:pt>
                <c:pt idx="575">
                  <c:v>1191305.060937807</c:v>
                </c:pt>
                <c:pt idx="576">
                  <c:v>1191206.218400911</c:v>
                </c:pt>
                <c:pt idx="577">
                  <c:v>1191366.985066904</c:v>
                </c:pt>
                <c:pt idx="578">
                  <c:v>1191341.000497801</c:v>
                </c:pt>
                <c:pt idx="579">
                  <c:v>1191456.069110021</c:v>
                </c:pt>
                <c:pt idx="580">
                  <c:v>1191337.219896076</c:v>
                </c:pt>
                <c:pt idx="581">
                  <c:v>1191610.047062944</c:v>
                </c:pt>
                <c:pt idx="582">
                  <c:v>1191306.086190929</c:v>
                </c:pt>
                <c:pt idx="583">
                  <c:v>1191344.160379955</c:v>
                </c:pt>
                <c:pt idx="584">
                  <c:v>1191400.327065524</c:v>
                </c:pt>
                <c:pt idx="585">
                  <c:v>1191324.83410632</c:v>
                </c:pt>
                <c:pt idx="586">
                  <c:v>1191399.763605295</c:v>
                </c:pt>
                <c:pt idx="587">
                  <c:v>1191209.001969561</c:v>
                </c:pt>
                <c:pt idx="588">
                  <c:v>1191211.394410596</c:v>
                </c:pt>
                <c:pt idx="589">
                  <c:v>1191005.623961823</c:v>
                </c:pt>
                <c:pt idx="590">
                  <c:v>1191023.838945793</c:v>
                </c:pt>
                <c:pt idx="591">
                  <c:v>1190997.155430495</c:v>
                </c:pt>
                <c:pt idx="592">
                  <c:v>1190977.695336554</c:v>
                </c:pt>
                <c:pt idx="593">
                  <c:v>1191065.110508442</c:v>
                </c:pt>
                <c:pt idx="594">
                  <c:v>1191012.287321922</c:v>
                </c:pt>
                <c:pt idx="595">
                  <c:v>1190863.337370186</c:v>
                </c:pt>
                <c:pt idx="596">
                  <c:v>1190842.319052878</c:v>
                </c:pt>
                <c:pt idx="597">
                  <c:v>1191049.660894037</c:v>
                </c:pt>
                <c:pt idx="598">
                  <c:v>1190776.798115367</c:v>
                </c:pt>
                <c:pt idx="599">
                  <c:v>1190639.816880173</c:v>
                </c:pt>
                <c:pt idx="600">
                  <c:v>1190621.41956105</c:v>
                </c:pt>
                <c:pt idx="601">
                  <c:v>1190526.302683235</c:v>
                </c:pt>
                <c:pt idx="602">
                  <c:v>1190682.216057307</c:v>
                </c:pt>
                <c:pt idx="603">
                  <c:v>1190680.245200448</c:v>
                </c:pt>
                <c:pt idx="604">
                  <c:v>1190608.432999042</c:v>
                </c:pt>
                <c:pt idx="605">
                  <c:v>1190627.02222935</c:v>
                </c:pt>
                <c:pt idx="606">
                  <c:v>1190605.202428026</c:v>
                </c:pt>
                <c:pt idx="607">
                  <c:v>1190764.941166128</c:v>
                </c:pt>
                <c:pt idx="608">
                  <c:v>1190693.833338563</c:v>
                </c:pt>
                <c:pt idx="609">
                  <c:v>1190657.248240567</c:v>
                </c:pt>
                <c:pt idx="610">
                  <c:v>1190710.153889321</c:v>
                </c:pt>
                <c:pt idx="611">
                  <c:v>1190841.272628455</c:v>
                </c:pt>
                <c:pt idx="612">
                  <c:v>1190880.560554032</c:v>
                </c:pt>
                <c:pt idx="613">
                  <c:v>1190702.037727816</c:v>
                </c:pt>
                <c:pt idx="614">
                  <c:v>1190842.673240114</c:v>
                </c:pt>
                <c:pt idx="615">
                  <c:v>1190680.156681655</c:v>
                </c:pt>
                <c:pt idx="616">
                  <c:v>1190813.796094094</c:v>
                </c:pt>
                <c:pt idx="617">
                  <c:v>1190693.265409856</c:v>
                </c:pt>
                <c:pt idx="618">
                  <c:v>1190882.460866897</c:v>
                </c:pt>
                <c:pt idx="619">
                  <c:v>1190886.745526455</c:v>
                </c:pt>
                <c:pt idx="620">
                  <c:v>1190767.714649321</c:v>
                </c:pt>
                <c:pt idx="621">
                  <c:v>1190951.182245709</c:v>
                </c:pt>
                <c:pt idx="622">
                  <c:v>1190871.205371717</c:v>
                </c:pt>
                <c:pt idx="623">
                  <c:v>1191125.696197768</c:v>
                </c:pt>
                <c:pt idx="624">
                  <c:v>1190932.726467891</c:v>
                </c:pt>
                <c:pt idx="625">
                  <c:v>1190983.354052983</c:v>
                </c:pt>
                <c:pt idx="626">
                  <c:v>1190988.220316816</c:v>
                </c:pt>
                <c:pt idx="627">
                  <c:v>1191075.009449881</c:v>
                </c:pt>
                <c:pt idx="628">
                  <c:v>1190902.672622823</c:v>
                </c:pt>
                <c:pt idx="629">
                  <c:v>1191078.791931409</c:v>
                </c:pt>
                <c:pt idx="630">
                  <c:v>1191073.058202606</c:v>
                </c:pt>
                <c:pt idx="631">
                  <c:v>1191058.299050003</c:v>
                </c:pt>
                <c:pt idx="632">
                  <c:v>1191053.895812993</c:v>
                </c:pt>
                <c:pt idx="633">
                  <c:v>1191169.039431134</c:v>
                </c:pt>
                <c:pt idx="634">
                  <c:v>1191123.039328932</c:v>
                </c:pt>
                <c:pt idx="635">
                  <c:v>1191048.222621063</c:v>
                </c:pt>
                <c:pt idx="636">
                  <c:v>1190979.459076713</c:v>
                </c:pt>
                <c:pt idx="637">
                  <c:v>1191249.505060495</c:v>
                </c:pt>
                <c:pt idx="638">
                  <c:v>1191005.743728332</c:v>
                </c:pt>
                <c:pt idx="639">
                  <c:v>1191064.42370488</c:v>
                </c:pt>
                <c:pt idx="640">
                  <c:v>1191082.39166542</c:v>
                </c:pt>
                <c:pt idx="641">
                  <c:v>1191186.714312034</c:v>
                </c:pt>
                <c:pt idx="642">
                  <c:v>1191060.341966093</c:v>
                </c:pt>
                <c:pt idx="643">
                  <c:v>1191053.149615926</c:v>
                </c:pt>
                <c:pt idx="644">
                  <c:v>1191017.668637261</c:v>
                </c:pt>
                <c:pt idx="645">
                  <c:v>1190848.187250099</c:v>
                </c:pt>
                <c:pt idx="646">
                  <c:v>1190928.914174852</c:v>
                </c:pt>
                <c:pt idx="647">
                  <c:v>1190939.758328086</c:v>
                </c:pt>
                <c:pt idx="648">
                  <c:v>1190941.313717148</c:v>
                </c:pt>
                <c:pt idx="649">
                  <c:v>1191064.656588682</c:v>
                </c:pt>
                <c:pt idx="650">
                  <c:v>1191067.988639437</c:v>
                </c:pt>
                <c:pt idx="651">
                  <c:v>1191025.702531494</c:v>
                </c:pt>
                <c:pt idx="652">
                  <c:v>1190919.519544453</c:v>
                </c:pt>
                <c:pt idx="653">
                  <c:v>1190896.488557581</c:v>
                </c:pt>
                <c:pt idx="654">
                  <c:v>1190928.282510078</c:v>
                </c:pt>
                <c:pt idx="655">
                  <c:v>1190929.541300848</c:v>
                </c:pt>
                <c:pt idx="656">
                  <c:v>1190834.840521308</c:v>
                </c:pt>
                <c:pt idx="657">
                  <c:v>1190944.323363926</c:v>
                </c:pt>
                <c:pt idx="658">
                  <c:v>1190979.817337452</c:v>
                </c:pt>
                <c:pt idx="659">
                  <c:v>1190911.955375669</c:v>
                </c:pt>
                <c:pt idx="660">
                  <c:v>1191034.105583234</c:v>
                </c:pt>
                <c:pt idx="661">
                  <c:v>1190917.861189118</c:v>
                </c:pt>
                <c:pt idx="662">
                  <c:v>1191026.572766683</c:v>
                </c:pt>
                <c:pt idx="663">
                  <c:v>1190929.65157502</c:v>
                </c:pt>
                <c:pt idx="664">
                  <c:v>1190997.014828288</c:v>
                </c:pt>
                <c:pt idx="665">
                  <c:v>1190892.914643402</c:v>
                </c:pt>
                <c:pt idx="666">
                  <c:v>1190965.316416742</c:v>
                </c:pt>
                <c:pt idx="667">
                  <c:v>1190961.819201206</c:v>
                </c:pt>
                <c:pt idx="668">
                  <c:v>1190982.349369591</c:v>
                </c:pt>
                <c:pt idx="669">
                  <c:v>1190964.865676119</c:v>
                </c:pt>
                <c:pt idx="670">
                  <c:v>1190917.409774257</c:v>
                </c:pt>
                <c:pt idx="671">
                  <c:v>1190992.580258978</c:v>
                </c:pt>
                <c:pt idx="672">
                  <c:v>1190932.753589992</c:v>
                </c:pt>
                <c:pt idx="673">
                  <c:v>1190947.452425417</c:v>
                </c:pt>
                <c:pt idx="674">
                  <c:v>1190943.589454359</c:v>
                </c:pt>
                <c:pt idx="675">
                  <c:v>1191009.332945542</c:v>
                </c:pt>
                <c:pt idx="676">
                  <c:v>1190938.857537224</c:v>
                </c:pt>
                <c:pt idx="677">
                  <c:v>1190980.823087671</c:v>
                </c:pt>
                <c:pt idx="678">
                  <c:v>1190892.40921545</c:v>
                </c:pt>
                <c:pt idx="679">
                  <c:v>1190953.981863793</c:v>
                </c:pt>
                <c:pt idx="680">
                  <c:v>1190993.927923371</c:v>
                </c:pt>
                <c:pt idx="681">
                  <c:v>1190954.293227319</c:v>
                </c:pt>
                <c:pt idx="682">
                  <c:v>1190822.370945656</c:v>
                </c:pt>
                <c:pt idx="683">
                  <c:v>1190942.37022737</c:v>
                </c:pt>
                <c:pt idx="684">
                  <c:v>1191003.946480232</c:v>
                </c:pt>
                <c:pt idx="685">
                  <c:v>1191007.808326312</c:v>
                </c:pt>
                <c:pt idx="686">
                  <c:v>1191017.644475679</c:v>
                </c:pt>
                <c:pt idx="687">
                  <c:v>1191078.535273001</c:v>
                </c:pt>
                <c:pt idx="688">
                  <c:v>1191018.521722206</c:v>
                </c:pt>
                <c:pt idx="689">
                  <c:v>1191061.927156044</c:v>
                </c:pt>
                <c:pt idx="690">
                  <c:v>1191187.989033875</c:v>
                </c:pt>
                <c:pt idx="691">
                  <c:v>1191024.25884746</c:v>
                </c:pt>
                <c:pt idx="692">
                  <c:v>1191051.207120675</c:v>
                </c:pt>
                <c:pt idx="693">
                  <c:v>1191114.645661956</c:v>
                </c:pt>
                <c:pt idx="694">
                  <c:v>1191120.848859409</c:v>
                </c:pt>
                <c:pt idx="695">
                  <c:v>1191098.047430635</c:v>
                </c:pt>
                <c:pt idx="696">
                  <c:v>1191091.068639504</c:v>
                </c:pt>
                <c:pt idx="697">
                  <c:v>1191125.345196555</c:v>
                </c:pt>
                <c:pt idx="698">
                  <c:v>1191082.538115897</c:v>
                </c:pt>
                <c:pt idx="699">
                  <c:v>1191120.741551233</c:v>
                </c:pt>
                <c:pt idx="700">
                  <c:v>1191062.681735259</c:v>
                </c:pt>
                <c:pt idx="701">
                  <c:v>1191087.384434968</c:v>
                </c:pt>
                <c:pt idx="702">
                  <c:v>1191065.462115885</c:v>
                </c:pt>
                <c:pt idx="703">
                  <c:v>1191039.062734757</c:v>
                </c:pt>
                <c:pt idx="704">
                  <c:v>1191081.195467587</c:v>
                </c:pt>
                <c:pt idx="705">
                  <c:v>1191063.216038106</c:v>
                </c:pt>
                <c:pt idx="706">
                  <c:v>1191059.048315922</c:v>
                </c:pt>
                <c:pt idx="707">
                  <c:v>1191050.662732406</c:v>
                </c:pt>
                <c:pt idx="708">
                  <c:v>1191099.467597883</c:v>
                </c:pt>
                <c:pt idx="709">
                  <c:v>1191056.91099853</c:v>
                </c:pt>
                <c:pt idx="710">
                  <c:v>1191017.735196153</c:v>
                </c:pt>
                <c:pt idx="711">
                  <c:v>1191123.040515397</c:v>
                </c:pt>
                <c:pt idx="712">
                  <c:v>1191038.148564585</c:v>
                </c:pt>
                <c:pt idx="713">
                  <c:v>1191057.909788824</c:v>
                </c:pt>
                <c:pt idx="714">
                  <c:v>1191093.214359799</c:v>
                </c:pt>
                <c:pt idx="715">
                  <c:v>1191098.766095493</c:v>
                </c:pt>
                <c:pt idx="716">
                  <c:v>1191174.531684714</c:v>
                </c:pt>
                <c:pt idx="717">
                  <c:v>1191105.510396703</c:v>
                </c:pt>
                <c:pt idx="718">
                  <c:v>1191104.876504335</c:v>
                </c:pt>
                <c:pt idx="719">
                  <c:v>1191070.444638367</c:v>
                </c:pt>
                <c:pt idx="720">
                  <c:v>1190960.655782386</c:v>
                </c:pt>
                <c:pt idx="721">
                  <c:v>1191034.984241091</c:v>
                </c:pt>
                <c:pt idx="722">
                  <c:v>1191074.039579054</c:v>
                </c:pt>
                <c:pt idx="723">
                  <c:v>1191048.397346831</c:v>
                </c:pt>
                <c:pt idx="724">
                  <c:v>1191078.110155284</c:v>
                </c:pt>
                <c:pt idx="725">
                  <c:v>1191114.782694645</c:v>
                </c:pt>
                <c:pt idx="726">
                  <c:v>1191103.668797933</c:v>
                </c:pt>
                <c:pt idx="727">
                  <c:v>1191067.614272995</c:v>
                </c:pt>
                <c:pt idx="728">
                  <c:v>1191150.949081432</c:v>
                </c:pt>
                <c:pt idx="729">
                  <c:v>1191088.723850421</c:v>
                </c:pt>
                <c:pt idx="730">
                  <c:v>1191114.092471097</c:v>
                </c:pt>
                <c:pt idx="731">
                  <c:v>1191098.624058661</c:v>
                </c:pt>
                <c:pt idx="732">
                  <c:v>1191095.911049718</c:v>
                </c:pt>
                <c:pt idx="733">
                  <c:v>1191102.679903017</c:v>
                </c:pt>
                <c:pt idx="734">
                  <c:v>1191109.735448872</c:v>
                </c:pt>
                <c:pt idx="735">
                  <c:v>1191110.89114461</c:v>
                </c:pt>
                <c:pt idx="736">
                  <c:v>1191126.202163998</c:v>
                </c:pt>
                <c:pt idx="737">
                  <c:v>1191084.629701528</c:v>
                </c:pt>
                <c:pt idx="738">
                  <c:v>1191083.194696227</c:v>
                </c:pt>
                <c:pt idx="739">
                  <c:v>1191084.794684961</c:v>
                </c:pt>
                <c:pt idx="740">
                  <c:v>1191062.785615999</c:v>
                </c:pt>
                <c:pt idx="741">
                  <c:v>1191110.692800015</c:v>
                </c:pt>
                <c:pt idx="742">
                  <c:v>1191104.644782156</c:v>
                </c:pt>
                <c:pt idx="743">
                  <c:v>1191084.751859957</c:v>
                </c:pt>
                <c:pt idx="744">
                  <c:v>1191096.818961609</c:v>
                </c:pt>
                <c:pt idx="745">
                  <c:v>1191086.471765128</c:v>
                </c:pt>
                <c:pt idx="746">
                  <c:v>1191088.681919695</c:v>
                </c:pt>
                <c:pt idx="747">
                  <c:v>1191119.777919836</c:v>
                </c:pt>
                <c:pt idx="748">
                  <c:v>1191078.389005236</c:v>
                </c:pt>
                <c:pt idx="749">
                  <c:v>1191057.277409695</c:v>
                </c:pt>
                <c:pt idx="750">
                  <c:v>1191059.438152032</c:v>
                </c:pt>
                <c:pt idx="751">
                  <c:v>1191108.84503178</c:v>
                </c:pt>
                <c:pt idx="752">
                  <c:v>1191070.534796519</c:v>
                </c:pt>
                <c:pt idx="753">
                  <c:v>1191083.161782331</c:v>
                </c:pt>
                <c:pt idx="754">
                  <c:v>1191065.982915767</c:v>
                </c:pt>
                <c:pt idx="755">
                  <c:v>1191066.926498214</c:v>
                </c:pt>
                <c:pt idx="756">
                  <c:v>1191077.064818762</c:v>
                </c:pt>
                <c:pt idx="757">
                  <c:v>1191040.112338028</c:v>
                </c:pt>
                <c:pt idx="758">
                  <c:v>1191066.407325973</c:v>
                </c:pt>
                <c:pt idx="759">
                  <c:v>1191006.907778553</c:v>
                </c:pt>
                <c:pt idx="760">
                  <c:v>1191048.225182934</c:v>
                </c:pt>
                <c:pt idx="761">
                  <c:v>1190979.919107455</c:v>
                </c:pt>
                <c:pt idx="762">
                  <c:v>1191064.5665631</c:v>
                </c:pt>
                <c:pt idx="763">
                  <c:v>1191111.295864259</c:v>
                </c:pt>
                <c:pt idx="764">
                  <c:v>1191054.743370668</c:v>
                </c:pt>
                <c:pt idx="765">
                  <c:v>1191049.339478601</c:v>
                </c:pt>
                <c:pt idx="766">
                  <c:v>1191069.188886983</c:v>
                </c:pt>
                <c:pt idx="767">
                  <c:v>1191074.50299988</c:v>
                </c:pt>
                <c:pt idx="768">
                  <c:v>1191080.245834354</c:v>
                </c:pt>
                <c:pt idx="769">
                  <c:v>1191054.18293833</c:v>
                </c:pt>
                <c:pt idx="770">
                  <c:v>1191094.552112003</c:v>
                </c:pt>
                <c:pt idx="771">
                  <c:v>1191031.26557388</c:v>
                </c:pt>
                <c:pt idx="772">
                  <c:v>1191084.366381359</c:v>
                </c:pt>
                <c:pt idx="773">
                  <c:v>1191119.262242695</c:v>
                </c:pt>
                <c:pt idx="774">
                  <c:v>1191087.72478083</c:v>
                </c:pt>
                <c:pt idx="775">
                  <c:v>1191052.558257121</c:v>
                </c:pt>
                <c:pt idx="776">
                  <c:v>1191065.97284115</c:v>
                </c:pt>
                <c:pt idx="777">
                  <c:v>1191077.851100338</c:v>
                </c:pt>
                <c:pt idx="778">
                  <c:v>1191099.599520578</c:v>
                </c:pt>
                <c:pt idx="779">
                  <c:v>1191038.068437328</c:v>
                </c:pt>
                <c:pt idx="780">
                  <c:v>1191066.634179087</c:v>
                </c:pt>
                <c:pt idx="781">
                  <c:v>1191106.357779219</c:v>
                </c:pt>
                <c:pt idx="782">
                  <c:v>1191099.320809495</c:v>
                </c:pt>
                <c:pt idx="783">
                  <c:v>1191087.411917291</c:v>
                </c:pt>
                <c:pt idx="784">
                  <c:v>1191095.057212273</c:v>
                </c:pt>
                <c:pt idx="785">
                  <c:v>1191084.386230028</c:v>
                </c:pt>
                <c:pt idx="786">
                  <c:v>1191104.348002085</c:v>
                </c:pt>
                <c:pt idx="787">
                  <c:v>1191087.766122294</c:v>
                </c:pt>
                <c:pt idx="788">
                  <c:v>1191077.977301759</c:v>
                </c:pt>
                <c:pt idx="789">
                  <c:v>1191088.206069073</c:v>
                </c:pt>
                <c:pt idx="790">
                  <c:v>1191097.2800088</c:v>
                </c:pt>
                <c:pt idx="791">
                  <c:v>1191099.194030347</c:v>
                </c:pt>
                <c:pt idx="792">
                  <c:v>1191084.275037977</c:v>
                </c:pt>
                <c:pt idx="793">
                  <c:v>1191102.86240523</c:v>
                </c:pt>
                <c:pt idx="794">
                  <c:v>1191101.435566756</c:v>
                </c:pt>
                <c:pt idx="795">
                  <c:v>1191119.276293464</c:v>
                </c:pt>
                <c:pt idx="796">
                  <c:v>1191081.816831267</c:v>
                </c:pt>
                <c:pt idx="797">
                  <c:v>1191074.298516637</c:v>
                </c:pt>
                <c:pt idx="798">
                  <c:v>1191049.089393361</c:v>
                </c:pt>
                <c:pt idx="799">
                  <c:v>1191049.444278972</c:v>
                </c:pt>
                <c:pt idx="800">
                  <c:v>1191035.98547629</c:v>
                </c:pt>
                <c:pt idx="801">
                  <c:v>1191045.422183762</c:v>
                </c:pt>
                <c:pt idx="802">
                  <c:v>1191049.746892744</c:v>
                </c:pt>
                <c:pt idx="803">
                  <c:v>1191037.960609533</c:v>
                </c:pt>
                <c:pt idx="804">
                  <c:v>1191032.915141278</c:v>
                </c:pt>
                <c:pt idx="805">
                  <c:v>1191045.586881264</c:v>
                </c:pt>
                <c:pt idx="806">
                  <c:v>1191017.517538141</c:v>
                </c:pt>
                <c:pt idx="807">
                  <c:v>1191029.052470632</c:v>
                </c:pt>
                <c:pt idx="808">
                  <c:v>1191003.176039846</c:v>
                </c:pt>
                <c:pt idx="809">
                  <c:v>1190996.540100425</c:v>
                </c:pt>
                <c:pt idx="810">
                  <c:v>1190979.455740718</c:v>
                </c:pt>
                <c:pt idx="811">
                  <c:v>1190993.81271025</c:v>
                </c:pt>
                <c:pt idx="812">
                  <c:v>1190997.126372915</c:v>
                </c:pt>
                <c:pt idx="813">
                  <c:v>1190998.124072441</c:v>
                </c:pt>
                <c:pt idx="814">
                  <c:v>1190963.180028782</c:v>
                </c:pt>
                <c:pt idx="815">
                  <c:v>1190998.485229766</c:v>
                </c:pt>
                <c:pt idx="816">
                  <c:v>1191013.47483226</c:v>
                </c:pt>
                <c:pt idx="817">
                  <c:v>1191018.387240165</c:v>
                </c:pt>
                <c:pt idx="818">
                  <c:v>1191023.146336959</c:v>
                </c:pt>
                <c:pt idx="819">
                  <c:v>1191003.693287664</c:v>
                </c:pt>
                <c:pt idx="820">
                  <c:v>1191002.513089755</c:v>
                </c:pt>
                <c:pt idx="821">
                  <c:v>1191014.873923336</c:v>
                </c:pt>
                <c:pt idx="822">
                  <c:v>1191006.261743898</c:v>
                </c:pt>
                <c:pt idx="823">
                  <c:v>1191020.881379958</c:v>
                </c:pt>
                <c:pt idx="824">
                  <c:v>1191007.135646303</c:v>
                </c:pt>
                <c:pt idx="825">
                  <c:v>1191019.980547335</c:v>
                </c:pt>
                <c:pt idx="826">
                  <c:v>1190998.841253235</c:v>
                </c:pt>
                <c:pt idx="827">
                  <c:v>1191008.30413039</c:v>
                </c:pt>
                <c:pt idx="828">
                  <c:v>1191032.497076815</c:v>
                </c:pt>
                <c:pt idx="829">
                  <c:v>1191012.00417121</c:v>
                </c:pt>
                <c:pt idx="830">
                  <c:v>1191005.077150633</c:v>
                </c:pt>
                <c:pt idx="831">
                  <c:v>1191021.475499314</c:v>
                </c:pt>
                <c:pt idx="832">
                  <c:v>1191026.61839238</c:v>
                </c:pt>
                <c:pt idx="833">
                  <c:v>1191014.075182571</c:v>
                </c:pt>
                <c:pt idx="834">
                  <c:v>1191024.653554093</c:v>
                </c:pt>
                <c:pt idx="835">
                  <c:v>1191027.807241441</c:v>
                </c:pt>
                <c:pt idx="836">
                  <c:v>1191031.429994726</c:v>
                </c:pt>
                <c:pt idx="837">
                  <c:v>1191040.250813283</c:v>
                </c:pt>
                <c:pt idx="838">
                  <c:v>1191048.215081919</c:v>
                </c:pt>
                <c:pt idx="839">
                  <c:v>1191019.229108229</c:v>
                </c:pt>
                <c:pt idx="840">
                  <c:v>1191043.721702344</c:v>
                </c:pt>
                <c:pt idx="841">
                  <c:v>1191036.372551842</c:v>
                </c:pt>
                <c:pt idx="842">
                  <c:v>1191054.166203361</c:v>
                </c:pt>
                <c:pt idx="843">
                  <c:v>1191026.212360765</c:v>
                </c:pt>
                <c:pt idx="844">
                  <c:v>1191022.435249759</c:v>
                </c:pt>
                <c:pt idx="845">
                  <c:v>1191021.958473937</c:v>
                </c:pt>
                <c:pt idx="846">
                  <c:v>1190994.469467042</c:v>
                </c:pt>
                <c:pt idx="847">
                  <c:v>1191026.514035496</c:v>
                </c:pt>
                <c:pt idx="848">
                  <c:v>1191029.565711648</c:v>
                </c:pt>
                <c:pt idx="849">
                  <c:v>1191028.621141129</c:v>
                </c:pt>
                <c:pt idx="850">
                  <c:v>1191022.439358837</c:v>
                </c:pt>
                <c:pt idx="851">
                  <c:v>1191018.501186063</c:v>
                </c:pt>
                <c:pt idx="852">
                  <c:v>1191021.213623207</c:v>
                </c:pt>
                <c:pt idx="853">
                  <c:v>1191028.731718228</c:v>
                </c:pt>
                <c:pt idx="854">
                  <c:v>1191013.940563822</c:v>
                </c:pt>
                <c:pt idx="855">
                  <c:v>1191025.43703982</c:v>
                </c:pt>
                <c:pt idx="856">
                  <c:v>1191008.639978342</c:v>
                </c:pt>
                <c:pt idx="857">
                  <c:v>1191032.541455931</c:v>
                </c:pt>
                <c:pt idx="858">
                  <c:v>1191044.114340375</c:v>
                </c:pt>
                <c:pt idx="859">
                  <c:v>1191020.435473772</c:v>
                </c:pt>
                <c:pt idx="860">
                  <c:v>1191030.994650312</c:v>
                </c:pt>
                <c:pt idx="861">
                  <c:v>1191030.266224925</c:v>
                </c:pt>
                <c:pt idx="862">
                  <c:v>1191050.067806741</c:v>
                </c:pt>
                <c:pt idx="863">
                  <c:v>1191028.177232157</c:v>
                </c:pt>
                <c:pt idx="864">
                  <c:v>1191043.338605029</c:v>
                </c:pt>
                <c:pt idx="865">
                  <c:v>1191022.302720849</c:v>
                </c:pt>
                <c:pt idx="866">
                  <c:v>1191015.967002843</c:v>
                </c:pt>
                <c:pt idx="867">
                  <c:v>1191029.012081374</c:v>
                </c:pt>
                <c:pt idx="868">
                  <c:v>1191039.929517037</c:v>
                </c:pt>
                <c:pt idx="869">
                  <c:v>1191027.231618918</c:v>
                </c:pt>
                <c:pt idx="870">
                  <c:v>1191047.537187127</c:v>
                </c:pt>
                <c:pt idx="871">
                  <c:v>1191027.440092294</c:v>
                </c:pt>
                <c:pt idx="872">
                  <c:v>1190986.089540963</c:v>
                </c:pt>
                <c:pt idx="873">
                  <c:v>1191033.81635698</c:v>
                </c:pt>
                <c:pt idx="874">
                  <c:v>1191024.260780046</c:v>
                </c:pt>
                <c:pt idx="875">
                  <c:v>1191025.902004752</c:v>
                </c:pt>
                <c:pt idx="876">
                  <c:v>1191026.739896148</c:v>
                </c:pt>
                <c:pt idx="877">
                  <c:v>1191035.68241894</c:v>
                </c:pt>
                <c:pt idx="878">
                  <c:v>1191036.775620189</c:v>
                </c:pt>
                <c:pt idx="879">
                  <c:v>1191037.21665552</c:v>
                </c:pt>
                <c:pt idx="880">
                  <c:v>1191030.600414888</c:v>
                </c:pt>
                <c:pt idx="881">
                  <c:v>1191037.566549089</c:v>
                </c:pt>
                <c:pt idx="882">
                  <c:v>1191038.278022666</c:v>
                </c:pt>
                <c:pt idx="883">
                  <c:v>1191032.400769657</c:v>
                </c:pt>
                <c:pt idx="884">
                  <c:v>1191034.190080728</c:v>
                </c:pt>
                <c:pt idx="885">
                  <c:v>1191024.319655604</c:v>
                </c:pt>
                <c:pt idx="886">
                  <c:v>1191025.479152678</c:v>
                </c:pt>
                <c:pt idx="887">
                  <c:v>1191030.093886148</c:v>
                </c:pt>
                <c:pt idx="888">
                  <c:v>1191032.181976917</c:v>
                </c:pt>
                <c:pt idx="889">
                  <c:v>1191024.512282963</c:v>
                </c:pt>
                <c:pt idx="890">
                  <c:v>1191021.439483849</c:v>
                </c:pt>
                <c:pt idx="891">
                  <c:v>1191018.282438782</c:v>
                </c:pt>
                <c:pt idx="892">
                  <c:v>1191017.941278687</c:v>
                </c:pt>
                <c:pt idx="893">
                  <c:v>1191029.707395961</c:v>
                </c:pt>
                <c:pt idx="894">
                  <c:v>1191014.327774286</c:v>
                </c:pt>
                <c:pt idx="895">
                  <c:v>1191014.806462395</c:v>
                </c:pt>
                <c:pt idx="896">
                  <c:v>1191005.395231529</c:v>
                </c:pt>
                <c:pt idx="897">
                  <c:v>1191004.656997609</c:v>
                </c:pt>
                <c:pt idx="898">
                  <c:v>1191000.911388387</c:v>
                </c:pt>
                <c:pt idx="899">
                  <c:v>1191008.996039682</c:v>
                </c:pt>
                <c:pt idx="900">
                  <c:v>1191007.052897142</c:v>
                </c:pt>
                <c:pt idx="901">
                  <c:v>1191000.500126033</c:v>
                </c:pt>
                <c:pt idx="902">
                  <c:v>1191007.176732939</c:v>
                </c:pt>
                <c:pt idx="903">
                  <c:v>1191001.769288792</c:v>
                </c:pt>
                <c:pt idx="904">
                  <c:v>1191004.49935371</c:v>
                </c:pt>
                <c:pt idx="905">
                  <c:v>1191006.736277662</c:v>
                </c:pt>
                <c:pt idx="906">
                  <c:v>1191002.302947056</c:v>
                </c:pt>
                <c:pt idx="907">
                  <c:v>1191009.05091644</c:v>
                </c:pt>
                <c:pt idx="908">
                  <c:v>1191004.407604388</c:v>
                </c:pt>
                <c:pt idx="909">
                  <c:v>1190997.324947083</c:v>
                </c:pt>
                <c:pt idx="910">
                  <c:v>1191008.63109768</c:v>
                </c:pt>
                <c:pt idx="911">
                  <c:v>1191000.755909431</c:v>
                </c:pt>
                <c:pt idx="912">
                  <c:v>1191005.623364479</c:v>
                </c:pt>
                <c:pt idx="913">
                  <c:v>1191004.621509888</c:v>
                </c:pt>
                <c:pt idx="914">
                  <c:v>1191008.959644347</c:v>
                </c:pt>
                <c:pt idx="915">
                  <c:v>1191004.486838656</c:v>
                </c:pt>
                <c:pt idx="916">
                  <c:v>1191003.912041441</c:v>
                </c:pt>
                <c:pt idx="917">
                  <c:v>1191014.780416666</c:v>
                </c:pt>
                <c:pt idx="918">
                  <c:v>1190994.693297176</c:v>
                </c:pt>
                <c:pt idx="919">
                  <c:v>1191002.411393519</c:v>
                </c:pt>
                <c:pt idx="920">
                  <c:v>1191000.890066747</c:v>
                </c:pt>
                <c:pt idx="921">
                  <c:v>1191008.169340369</c:v>
                </c:pt>
                <c:pt idx="922">
                  <c:v>1191006.002641154</c:v>
                </c:pt>
                <c:pt idx="923">
                  <c:v>1191003.121588677</c:v>
                </c:pt>
                <c:pt idx="924">
                  <c:v>1191007.834864847</c:v>
                </c:pt>
                <c:pt idx="925">
                  <c:v>1191014.384444772</c:v>
                </c:pt>
                <c:pt idx="926">
                  <c:v>1191006.244662103</c:v>
                </c:pt>
                <c:pt idx="927">
                  <c:v>1191015.706368492</c:v>
                </c:pt>
                <c:pt idx="928">
                  <c:v>1191003.689492548</c:v>
                </c:pt>
                <c:pt idx="929">
                  <c:v>1191010.323630862</c:v>
                </c:pt>
                <c:pt idx="930">
                  <c:v>1190998.591493436</c:v>
                </c:pt>
                <c:pt idx="931">
                  <c:v>1191005.013297844</c:v>
                </c:pt>
                <c:pt idx="932">
                  <c:v>1191009.090310285</c:v>
                </c:pt>
                <c:pt idx="933">
                  <c:v>1191007.62348773</c:v>
                </c:pt>
                <c:pt idx="934">
                  <c:v>1191010.792012989</c:v>
                </c:pt>
                <c:pt idx="935">
                  <c:v>1191010.744159631</c:v>
                </c:pt>
                <c:pt idx="936">
                  <c:v>1191008.906918963</c:v>
                </c:pt>
                <c:pt idx="937">
                  <c:v>1191007.44462153</c:v>
                </c:pt>
                <c:pt idx="938">
                  <c:v>1191013.874660968</c:v>
                </c:pt>
                <c:pt idx="939">
                  <c:v>1191014.777593354</c:v>
                </c:pt>
                <c:pt idx="940">
                  <c:v>1191014.717229293</c:v>
                </c:pt>
                <c:pt idx="941">
                  <c:v>1191017.33607652</c:v>
                </c:pt>
                <c:pt idx="942">
                  <c:v>1191017.178737995</c:v>
                </c:pt>
                <c:pt idx="943">
                  <c:v>1191014.426337758</c:v>
                </c:pt>
                <c:pt idx="944">
                  <c:v>1191022.328693276</c:v>
                </c:pt>
                <c:pt idx="945">
                  <c:v>1191013.813354731</c:v>
                </c:pt>
                <c:pt idx="946">
                  <c:v>1191014.468300332</c:v>
                </c:pt>
                <c:pt idx="947">
                  <c:v>1191013.99820948</c:v>
                </c:pt>
                <c:pt idx="948">
                  <c:v>1191011.306607163</c:v>
                </c:pt>
                <c:pt idx="949">
                  <c:v>1191012.449810962</c:v>
                </c:pt>
                <c:pt idx="950">
                  <c:v>1191015.838038384</c:v>
                </c:pt>
                <c:pt idx="951">
                  <c:v>1191013.070759632</c:v>
                </c:pt>
                <c:pt idx="952">
                  <c:v>1191014.83170204</c:v>
                </c:pt>
                <c:pt idx="953">
                  <c:v>1191014.140282078</c:v>
                </c:pt>
                <c:pt idx="954">
                  <c:v>1191019.415716355</c:v>
                </c:pt>
                <c:pt idx="955">
                  <c:v>1191020.073569739</c:v>
                </c:pt>
                <c:pt idx="956">
                  <c:v>1191025.370426385</c:v>
                </c:pt>
                <c:pt idx="957">
                  <c:v>1191018.095304653</c:v>
                </c:pt>
                <c:pt idx="958">
                  <c:v>1191023.213478956</c:v>
                </c:pt>
                <c:pt idx="959">
                  <c:v>1191016.346517559</c:v>
                </c:pt>
                <c:pt idx="960">
                  <c:v>1191016.446455995</c:v>
                </c:pt>
                <c:pt idx="961">
                  <c:v>1191019.784494066</c:v>
                </c:pt>
                <c:pt idx="962">
                  <c:v>1191015.406995001</c:v>
                </c:pt>
                <c:pt idx="963">
                  <c:v>1191016.66280319</c:v>
                </c:pt>
                <c:pt idx="964">
                  <c:v>1191014.091568011</c:v>
                </c:pt>
                <c:pt idx="965">
                  <c:v>1191019.31982998</c:v>
                </c:pt>
                <c:pt idx="966">
                  <c:v>1191015.830108751</c:v>
                </c:pt>
                <c:pt idx="967">
                  <c:v>1191019.968219807</c:v>
                </c:pt>
                <c:pt idx="968">
                  <c:v>1191018.561340333</c:v>
                </c:pt>
                <c:pt idx="969">
                  <c:v>1191018.516181469</c:v>
                </c:pt>
                <c:pt idx="970">
                  <c:v>1191021.739698233</c:v>
                </c:pt>
                <c:pt idx="971">
                  <c:v>1191018.212760644</c:v>
                </c:pt>
                <c:pt idx="972">
                  <c:v>1191018.701192264</c:v>
                </c:pt>
                <c:pt idx="973">
                  <c:v>1191019.228347666</c:v>
                </c:pt>
                <c:pt idx="974">
                  <c:v>1191012.347730759</c:v>
                </c:pt>
                <c:pt idx="975">
                  <c:v>1191022.338004472</c:v>
                </c:pt>
                <c:pt idx="976">
                  <c:v>1191013.759084037</c:v>
                </c:pt>
                <c:pt idx="977">
                  <c:v>1191020.246105155</c:v>
                </c:pt>
                <c:pt idx="978">
                  <c:v>1191022.520494654</c:v>
                </c:pt>
                <c:pt idx="979">
                  <c:v>1191024.56104549</c:v>
                </c:pt>
                <c:pt idx="980">
                  <c:v>1191019.909789464</c:v>
                </c:pt>
                <c:pt idx="981">
                  <c:v>1191020.294668055</c:v>
                </c:pt>
                <c:pt idx="982">
                  <c:v>1191021.373835824</c:v>
                </c:pt>
                <c:pt idx="983">
                  <c:v>1191021.611400959</c:v>
                </c:pt>
                <c:pt idx="984">
                  <c:v>1191019.763098951</c:v>
                </c:pt>
                <c:pt idx="985">
                  <c:v>1191019.351416925</c:v>
                </c:pt>
                <c:pt idx="986">
                  <c:v>1191020.724155861</c:v>
                </c:pt>
                <c:pt idx="987">
                  <c:v>1191020.99423089</c:v>
                </c:pt>
                <c:pt idx="988">
                  <c:v>1191021.505617335</c:v>
                </c:pt>
                <c:pt idx="989">
                  <c:v>1191020.672618736</c:v>
                </c:pt>
                <c:pt idx="990">
                  <c:v>1191021.986197689</c:v>
                </c:pt>
                <c:pt idx="991">
                  <c:v>1191023.126919726</c:v>
                </c:pt>
                <c:pt idx="992">
                  <c:v>1191019.945347252</c:v>
                </c:pt>
                <c:pt idx="993">
                  <c:v>1191020.379121619</c:v>
                </c:pt>
                <c:pt idx="994">
                  <c:v>1191019.798281014</c:v>
                </c:pt>
                <c:pt idx="995">
                  <c:v>1191019.1676155</c:v>
                </c:pt>
                <c:pt idx="996">
                  <c:v>1191020.715327365</c:v>
                </c:pt>
                <c:pt idx="997">
                  <c:v>1191018.899441255</c:v>
                </c:pt>
                <c:pt idx="998">
                  <c:v>1191020.523731774</c:v>
                </c:pt>
                <c:pt idx="999">
                  <c:v>1191017.650294259</c:v>
                </c:pt>
                <c:pt idx="1000">
                  <c:v>1191017.275293311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12.7868809294918</c:v>
                </c:pt>
                <c:pt idx="2">
                  <c:v>4.509477110508657</c:v>
                </c:pt>
                <c:pt idx="3">
                  <c:v>3.988752989271634</c:v>
                </c:pt>
                <c:pt idx="4">
                  <c:v>3.449793837321242</c:v>
                </c:pt>
                <c:pt idx="5">
                  <c:v>2.399023725513863</c:v>
                </c:pt>
                <c:pt idx="6">
                  <c:v>1.247070770252832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12.90693910616342</c:v>
                </c:pt>
                <c:pt idx="2">
                  <c:v>0.1159016625172666</c:v>
                </c:pt>
                <c:pt idx="3">
                  <c:v>0.09436325233958447</c:v>
                </c:pt>
                <c:pt idx="4">
                  <c:v>0.07576474033682024</c:v>
                </c:pt>
                <c:pt idx="5">
                  <c:v>0.1396388049795133</c:v>
                </c:pt>
                <c:pt idx="6">
                  <c:v>0.07627016003350298</c:v>
                </c:pt>
                <c:pt idx="7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0.1200581766716235</c:v>
                </c:pt>
                <c:pt idx="2">
                  <c:v>8.393305481500406</c:v>
                </c:pt>
                <c:pt idx="3">
                  <c:v>0.6150873735766076</c:v>
                </c:pt>
                <c:pt idx="4">
                  <c:v>0.6147238922872122</c:v>
                </c:pt>
                <c:pt idx="5">
                  <c:v>1.190408916786892</c:v>
                </c:pt>
                <c:pt idx="6">
                  <c:v>1.228223115294534</c:v>
                </c:pt>
                <c:pt idx="7">
                  <c:v>1.267467019790926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7.034731706565307</c:v>
                </c:pt>
                <c:pt idx="2">
                  <c:v>2.22588771917823</c:v>
                </c:pt>
                <c:pt idx="3">
                  <c:v>1.957159820005446</c:v>
                </c:pt>
                <c:pt idx="4">
                  <c:v>1.411890055763024</c:v>
                </c:pt>
                <c:pt idx="5">
                  <c:v>0.7568097846834004</c:v>
                </c:pt>
                <c:pt idx="6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7.065390040088936</c:v>
                </c:pt>
                <c:pt idx="2">
                  <c:v>0.09436325233958447</c:v>
                </c:pt>
                <c:pt idx="3">
                  <c:v>0.07576474033682024</c:v>
                </c:pt>
                <c:pt idx="4">
                  <c:v>0.1396388049795133</c:v>
                </c:pt>
                <c:pt idx="5">
                  <c:v>0.076270160033503</c:v>
                </c:pt>
                <c:pt idx="6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0.03065833352362867</c:v>
                </c:pt>
                <c:pt idx="2">
                  <c:v>4.903207239726662</c:v>
                </c:pt>
                <c:pt idx="3">
                  <c:v>0.3444926395096046</c:v>
                </c:pt>
                <c:pt idx="4">
                  <c:v>0.6849085692219352</c:v>
                </c:pt>
                <c:pt idx="5">
                  <c:v>0.7313504311131261</c:v>
                </c:pt>
                <c:pt idx="6">
                  <c:v>0.7772060342214948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12.30915556547452</c:v>
                </c:pt>
                <c:pt idx="2">
                  <c:v>3.856126756519208</c:v>
                </c:pt>
                <c:pt idx="3">
                  <c:v>3.337498002833435</c:v>
                </c:pt>
                <c:pt idx="4">
                  <c:v>2.324758367824225</c:v>
                </c:pt>
                <c:pt idx="5">
                  <c:v>1.210186801475051</c:v>
                </c:pt>
                <c:pt idx="6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12.42509838499164</c:v>
                </c:pt>
                <c:pt idx="2">
                  <c:v>0.09436325233958448</c:v>
                </c:pt>
                <c:pt idx="3">
                  <c:v>0.07576474033682024</c:v>
                </c:pt>
                <c:pt idx="4">
                  <c:v>0.1396388049795133</c:v>
                </c:pt>
                <c:pt idx="5">
                  <c:v>0.076270160033503</c:v>
                </c:pt>
                <c:pt idx="6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0.1159428195171203</c:v>
                </c:pt>
                <c:pt idx="2">
                  <c:v>8.547392061294898</c:v>
                </c:pt>
                <c:pt idx="3">
                  <c:v>0.5943934940225933</c:v>
                </c:pt>
                <c:pt idx="4">
                  <c:v>1.152378439988724</c:v>
                </c:pt>
                <c:pt idx="5">
                  <c:v>1.190841726382677</c:v>
                </c:pt>
                <c:pt idx="6">
                  <c:v>1.230583051013141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6.562951644203932</c:v>
                </c:pt>
                <c:pt idx="2">
                  <c:v>1.811303416240164</c:v>
                </c:pt>
                <c:pt idx="3">
                  <c:v>1.315429861612818</c:v>
                </c:pt>
                <c:pt idx="4">
                  <c:v>0.7089027268031484</c:v>
                </c:pt>
                <c:pt idx="5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6.591765135023453</c:v>
                </c:pt>
                <c:pt idx="2">
                  <c:v>0.07576474033682024</c:v>
                </c:pt>
                <c:pt idx="3">
                  <c:v>0.1396388049795133</c:v>
                </c:pt>
                <c:pt idx="4">
                  <c:v>0.076270160033503</c:v>
                </c:pt>
                <c:pt idx="5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0.02881349081952116</c:v>
                </c:pt>
                <c:pt idx="2">
                  <c:v>4.827412968300589</c:v>
                </c:pt>
                <c:pt idx="3">
                  <c:v>0.635512359606859</c:v>
                </c:pt>
                <c:pt idx="4">
                  <c:v>0.6827972948431725</c:v>
                </c:pt>
                <c:pt idx="5">
                  <c:v>0.7292989763412436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11.81238834707976</c:v>
                </c:pt>
                <c:pt idx="2">
                  <c:v>3.226940317552547</c:v>
                </c:pt>
                <c:pt idx="3">
                  <c:v>2.251642512011999</c:v>
                </c:pt>
                <c:pt idx="4">
                  <c:v>1.173873734025631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11.92447725131902</c:v>
                </c:pt>
                <c:pt idx="2">
                  <c:v>0.07576474033682024</c:v>
                </c:pt>
                <c:pt idx="3">
                  <c:v>0.1396388049795133</c:v>
                </c:pt>
                <c:pt idx="4">
                  <c:v>0.076270160033503</c:v>
                </c:pt>
                <c:pt idx="5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0.1120889042392669</c:v>
                </c:pt>
                <c:pt idx="2">
                  <c:v>8.661212769864029</c:v>
                </c:pt>
                <c:pt idx="3">
                  <c:v>1.11493661052006</c:v>
                </c:pt>
                <c:pt idx="4">
                  <c:v>1.154038938019872</c:v>
                </c:pt>
                <c:pt idx="5">
                  <c:v>1.194269983563724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6.052140471493941</c:v>
                </c:pt>
                <c:pt idx="2">
                  <c:v>1.212996573022648</c:v>
                </c:pt>
                <c:pt idx="3">
                  <c:v>0.6580291252249456</c:v>
                </c:pt>
                <c:pt idx="4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6.079021590268891</c:v>
                </c:pt>
                <c:pt idx="2">
                  <c:v>0.1396388049795133</c:v>
                </c:pt>
                <c:pt idx="3">
                  <c:v>0.076270160033503</c:v>
                </c:pt>
                <c:pt idx="4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0.02688111877494975</c:v>
                </c:pt>
                <c:pt idx="2">
                  <c:v>4.978782703450806</c:v>
                </c:pt>
                <c:pt idx="3">
                  <c:v>0.6312376078312057</c:v>
                </c:pt>
                <c:pt idx="4">
                  <c:v>0.6784253747630389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11.29126902736858</c:v>
                </c:pt>
                <c:pt idx="2">
                  <c:v>2.177687998175347</c:v>
                </c:pt>
                <c:pt idx="3">
                  <c:v>1.137144146177597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11.3996694701772</c:v>
                </c:pt>
                <c:pt idx="2">
                  <c:v>0.1396388049795133</c:v>
                </c:pt>
                <c:pt idx="3">
                  <c:v>0.07627016003350301</c:v>
                </c:pt>
                <c:pt idx="4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0.1084004428086211</c:v>
                </c:pt>
                <c:pt idx="2">
                  <c:v>9.253219834172745</c:v>
                </c:pt>
                <c:pt idx="3">
                  <c:v>1.116814012031254</c:v>
                </c:pt>
                <c:pt idx="4">
                  <c:v>1.157540395715691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5.49630774609834</c:v>
                </c:pt>
                <c:pt idx="2">
                  <c:v>0.5683402574919878</c:v>
                </c:pt>
                <c:pt idx="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5.521209222865584</c:v>
                </c:pt>
                <c:pt idx="2">
                  <c:v>0.076270160033503</c:v>
                </c:pt>
                <c:pt idx="3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0.02490147676724407</c:v>
                </c:pt>
                <c:pt idx="2">
                  <c:v>5.004237648639855</c:v>
                </c:pt>
                <c:pt idx="3">
                  <c:v>0.588736507030083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10.74915762195774</c:v>
                </c:pt>
                <c:pt idx="2">
                  <c:v>1.066583499764885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10.85443042145592</c:v>
                </c:pt>
                <c:pt idx="2">
                  <c:v>0.07627016003350301</c:v>
                </c:pt>
                <c:pt idx="3">
                  <c:v>0.02039624953809362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0.1052727994981801</c:v>
                </c:pt>
                <c:pt idx="2">
                  <c:v>9.758844282226361</c:v>
                </c:pt>
                <c:pt idx="3">
                  <c:v>1.086979749302978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5.245054705953914</c:v>
                </c:pt>
                <c:pt idx="2">
                  <c:v>6.073730048821226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5.269503123527794</c:v>
                </c:pt>
                <c:pt idx="2">
                  <c:v>6.006180824966637</c:v>
                </c:pt>
                <c:pt idx="3">
                  <c:v>0.1045893837218711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0.02444841757388003</c:v>
                </c:pt>
                <c:pt idx="2">
                  <c:v>5.177505482099324</c:v>
                </c:pt>
                <c:pt idx="3">
                  <c:v>6.178319432543097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1357011.310245752</c:v>
                </c:pt>
                <c:pt idx="1">
                  <c:v>2377542.107442145</c:v>
                </c:pt>
                <c:pt idx="2">
                  <c:v>2272416.475548595</c:v>
                </c:pt>
                <c:pt idx="3">
                  <c:v>2202380.73788654</c:v>
                </c:pt>
                <c:pt idx="4">
                  <c:v>2163031.875184657</c:v>
                </c:pt>
                <c:pt idx="5">
                  <c:v>2128205.668591129</c:v>
                </c:pt>
                <c:pt idx="6">
                  <c:v>2118190.977389063</c:v>
                </c:pt>
                <c:pt idx="7">
                  <c:v>2100207.545038118</c:v>
                </c:pt>
                <c:pt idx="8">
                  <c:v>2092587.208729849</c:v>
                </c:pt>
                <c:pt idx="9">
                  <c:v>2076573.485981524</c:v>
                </c:pt>
                <c:pt idx="10">
                  <c:v>2070274.577184944</c:v>
                </c:pt>
                <c:pt idx="11">
                  <c:v>2055410.386235575</c:v>
                </c:pt>
                <c:pt idx="12">
                  <c:v>2049942.052101346</c:v>
                </c:pt>
                <c:pt idx="13">
                  <c:v>2035871.323060022</c:v>
                </c:pt>
                <c:pt idx="14">
                  <c:v>2030962.387405884</c:v>
                </c:pt>
                <c:pt idx="15">
                  <c:v>2017469.910645906</c:v>
                </c:pt>
                <c:pt idx="16">
                  <c:v>2012955.562097466</c:v>
                </c:pt>
                <c:pt idx="17">
                  <c:v>1999901.981063761</c:v>
                </c:pt>
                <c:pt idx="18">
                  <c:v>1995673.294179026</c:v>
                </c:pt>
                <c:pt idx="19">
                  <c:v>1982952.917697388</c:v>
                </c:pt>
                <c:pt idx="20">
                  <c:v>1978956.894487045</c:v>
                </c:pt>
                <c:pt idx="21">
                  <c:v>1966574.736506221</c:v>
                </c:pt>
                <c:pt idx="22">
                  <c:v>1962756.990240642</c:v>
                </c:pt>
                <c:pt idx="23">
                  <c:v>1950650.927912178</c:v>
                </c:pt>
                <c:pt idx="24">
                  <c:v>1946944.870057337</c:v>
                </c:pt>
                <c:pt idx="25">
                  <c:v>1934962.921960714</c:v>
                </c:pt>
                <c:pt idx="26">
                  <c:v>1931354.268732811</c:v>
                </c:pt>
                <c:pt idx="27">
                  <c:v>1919517.661992309</c:v>
                </c:pt>
                <c:pt idx="28">
                  <c:v>1916016.795943055</c:v>
                </c:pt>
                <c:pt idx="29">
                  <c:v>1904425.957679818</c:v>
                </c:pt>
                <c:pt idx="30">
                  <c:v>1901029.685749131</c:v>
                </c:pt>
                <c:pt idx="31">
                  <c:v>1889717.516731316</c:v>
                </c:pt>
                <c:pt idx="32">
                  <c:v>1886456.37149123</c:v>
                </c:pt>
                <c:pt idx="33">
                  <c:v>1875500.039967331</c:v>
                </c:pt>
                <c:pt idx="34">
                  <c:v>1858912.132500491</c:v>
                </c:pt>
                <c:pt idx="35">
                  <c:v>1801329.852881925</c:v>
                </c:pt>
                <c:pt idx="36">
                  <c:v>1785186.977488291</c:v>
                </c:pt>
                <c:pt idx="37">
                  <c:v>1777906.307320678</c:v>
                </c:pt>
                <c:pt idx="38">
                  <c:v>1766928.675721957</c:v>
                </c:pt>
                <c:pt idx="39">
                  <c:v>1767093.188470214</c:v>
                </c:pt>
                <c:pt idx="40">
                  <c:v>1756204.700527375</c:v>
                </c:pt>
                <c:pt idx="41">
                  <c:v>1756239.620113222</c:v>
                </c:pt>
                <c:pt idx="42">
                  <c:v>1747306.960985607</c:v>
                </c:pt>
                <c:pt idx="43">
                  <c:v>1747341.360119753</c:v>
                </c:pt>
                <c:pt idx="44">
                  <c:v>1738795.653676735</c:v>
                </c:pt>
                <c:pt idx="45">
                  <c:v>1738831.859887467</c:v>
                </c:pt>
                <c:pt idx="46">
                  <c:v>1729972.924223371</c:v>
                </c:pt>
                <c:pt idx="47">
                  <c:v>1730006.50048048</c:v>
                </c:pt>
                <c:pt idx="48">
                  <c:v>1720912.361107488</c:v>
                </c:pt>
                <c:pt idx="49">
                  <c:v>1720939.641864752</c:v>
                </c:pt>
                <c:pt idx="50">
                  <c:v>1711678.161800225</c:v>
                </c:pt>
                <c:pt idx="51">
                  <c:v>1711696.602483169</c:v>
                </c:pt>
                <c:pt idx="52">
                  <c:v>1702324.876102654</c:v>
                </c:pt>
                <c:pt idx="53">
                  <c:v>1702335.344079647</c:v>
                </c:pt>
                <c:pt idx="54">
                  <c:v>1692899.765441187</c:v>
                </c:pt>
                <c:pt idx="55">
                  <c:v>1692898.410388408</c:v>
                </c:pt>
                <c:pt idx="56">
                  <c:v>1683427.947487069</c:v>
                </c:pt>
                <c:pt idx="57">
                  <c:v>1683412.182783017</c:v>
                </c:pt>
                <c:pt idx="58">
                  <c:v>1673945.573356894</c:v>
                </c:pt>
                <c:pt idx="59">
                  <c:v>1673920.256761246</c:v>
                </c:pt>
                <c:pt idx="60">
                  <c:v>1664498.434718003</c:v>
                </c:pt>
                <c:pt idx="61">
                  <c:v>1664464.87272915</c:v>
                </c:pt>
                <c:pt idx="62">
                  <c:v>1655105.39592786</c:v>
                </c:pt>
                <c:pt idx="63">
                  <c:v>1655061.879427521</c:v>
                </c:pt>
                <c:pt idx="64">
                  <c:v>1645778.878879559</c:v>
                </c:pt>
                <c:pt idx="65">
                  <c:v>1645731.463384223</c:v>
                </c:pt>
                <c:pt idx="66">
                  <c:v>1636543.228685116</c:v>
                </c:pt>
                <c:pt idx="67">
                  <c:v>1636868.43012091</c:v>
                </c:pt>
                <c:pt idx="68">
                  <c:v>1621092.696072299</c:v>
                </c:pt>
                <c:pt idx="69">
                  <c:v>1604650.409847085</c:v>
                </c:pt>
                <c:pt idx="70">
                  <c:v>1592838.583256955</c:v>
                </c:pt>
                <c:pt idx="71">
                  <c:v>1584288.476916268</c:v>
                </c:pt>
                <c:pt idx="72">
                  <c:v>1576546.194075145</c:v>
                </c:pt>
                <c:pt idx="73">
                  <c:v>1572511.060195255</c:v>
                </c:pt>
                <c:pt idx="74">
                  <c:v>1572736.348669135</c:v>
                </c:pt>
                <c:pt idx="75">
                  <c:v>1565527.38773549</c:v>
                </c:pt>
                <c:pt idx="76">
                  <c:v>1560536.301677768</c:v>
                </c:pt>
                <c:pt idx="77">
                  <c:v>1560677.142081118</c:v>
                </c:pt>
                <c:pt idx="78">
                  <c:v>1556570.782250071</c:v>
                </c:pt>
                <c:pt idx="79">
                  <c:v>1556750.36495843</c:v>
                </c:pt>
                <c:pt idx="80">
                  <c:v>1552517.91265572</c:v>
                </c:pt>
                <c:pt idx="81">
                  <c:v>1552722.717823039</c:v>
                </c:pt>
                <c:pt idx="82">
                  <c:v>1548381.678886184</c:v>
                </c:pt>
                <c:pt idx="83">
                  <c:v>1548601.805901926</c:v>
                </c:pt>
                <c:pt idx="84">
                  <c:v>1544184.320674399</c:v>
                </c:pt>
                <c:pt idx="85">
                  <c:v>1544412.036659328</c:v>
                </c:pt>
                <c:pt idx="86">
                  <c:v>1539958.340808014</c:v>
                </c:pt>
                <c:pt idx="87">
                  <c:v>1540189.535843279</c:v>
                </c:pt>
                <c:pt idx="88">
                  <c:v>1535740.812987137</c:v>
                </c:pt>
                <c:pt idx="89">
                  <c:v>1535968.530060226</c:v>
                </c:pt>
                <c:pt idx="90">
                  <c:v>1531584.924565464</c:v>
                </c:pt>
                <c:pt idx="91">
                  <c:v>1531804.998281854</c:v>
                </c:pt>
                <c:pt idx="92">
                  <c:v>1527529.453207464</c:v>
                </c:pt>
                <c:pt idx="93">
                  <c:v>1527744.487244058</c:v>
                </c:pt>
                <c:pt idx="94">
                  <c:v>1523601.187677028</c:v>
                </c:pt>
                <c:pt idx="95">
                  <c:v>1523810.546223335</c:v>
                </c:pt>
                <c:pt idx="96">
                  <c:v>1519854.291105496</c:v>
                </c:pt>
                <c:pt idx="97">
                  <c:v>1520055.563050843</c:v>
                </c:pt>
                <c:pt idx="98">
                  <c:v>1516349.522908501</c:v>
                </c:pt>
                <c:pt idx="99">
                  <c:v>1516545.432900282</c:v>
                </c:pt>
                <c:pt idx="100">
                  <c:v>1513134.386932546</c:v>
                </c:pt>
                <c:pt idx="101">
                  <c:v>1513295.982310032</c:v>
                </c:pt>
                <c:pt idx="102">
                  <c:v>1507536.102004938</c:v>
                </c:pt>
                <c:pt idx="103">
                  <c:v>1498321.840932932</c:v>
                </c:pt>
                <c:pt idx="104">
                  <c:v>1493450.241937478</c:v>
                </c:pt>
                <c:pt idx="105">
                  <c:v>1491776.049179558</c:v>
                </c:pt>
                <c:pt idx="106">
                  <c:v>1491664.516779459</c:v>
                </c:pt>
                <c:pt idx="107">
                  <c:v>1488639.232753118</c:v>
                </c:pt>
                <c:pt idx="108">
                  <c:v>1482907.601200581</c:v>
                </c:pt>
                <c:pt idx="109">
                  <c:v>1480541.862871991</c:v>
                </c:pt>
                <c:pt idx="110">
                  <c:v>1480113.321767985</c:v>
                </c:pt>
                <c:pt idx="111">
                  <c:v>1477635.974158474</c:v>
                </c:pt>
                <c:pt idx="112">
                  <c:v>1475247.426945918</c:v>
                </c:pt>
                <c:pt idx="113">
                  <c:v>1475281.575140374</c:v>
                </c:pt>
                <c:pt idx="114">
                  <c:v>1472326.237088583</c:v>
                </c:pt>
                <c:pt idx="115">
                  <c:v>1472623.275635502</c:v>
                </c:pt>
                <c:pt idx="116">
                  <c:v>1470469.270709634</c:v>
                </c:pt>
                <c:pt idx="117">
                  <c:v>1470748.304752123</c:v>
                </c:pt>
                <c:pt idx="118">
                  <c:v>1468308.661969214</c:v>
                </c:pt>
                <c:pt idx="119">
                  <c:v>1468567.449953263</c:v>
                </c:pt>
                <c:pt idx="120">
                  <c:v>1465882.787638061</c:v>
                </c:pt>
                <c:pt idx="121">
                  <c:v>1466119.509476241</c:v>
                </c:pt>
                <c:pt idx="122">
                  <c:v>1463227.472141866</c:v>
                </c:pt>
                <c:pt idx="123">
                  <c:v>1463439.458330794</c:v>
                </c:pt>
                <c:pt idx="124">
                  <c:v>1460381.634610426</c:v>
                </c:pt>
                <c:pt idx="125">
                  <c:v>1457447.649156513</c:v>
                </c:pt>
                <c:pt idx="126">
                  <c:v>1456645.192398023</c:v>
                </c:pt>
                <c:pt idx="127">
                  <c:v>1456799.485363432</c:v>
                </c:pt>
                <c:pt idx="128">
                  <c:v>1453631.774042494</c:v>
                </c:pt>
                <c:pt idx="129">
                  <c:v>1450544.438390529</c:v>
                </c:pt>
                <c:pt idx="130">
                  <c:v>1449570.414780197</c:v>
                </c:pt>
                <c:pt idx="131">
                  <c:v>1449675.342277005</c:v>
                </c:pt>
                <c:pt idx="132">
                  <c:v>1446615.508965678</c:v>
                </c:pt>
                <c:pt idx="133">
                  <c:v>1443627.323827776</c:v>
                </c:pt>
                <c:pt idx="134">
                  <c:v>1442597.987454081</c:v>
                </c:pt>
                <c:pt idx="135">
                  <c:v>1442651.711398342</c:v>
                </c:pt>
                <c:pt idx="136">
                  <c:v>1439934.535949544</c:v>
                </c:pt>
                <c:pt idx="137">
                  <c:v>1439721.7091434</c:v>
                </c:pt>
                <c:pt idx="138">
                  <c:v>1434915.905026682</c:v>
                </c:pt>
                <c:pt idx="139">
                  <c:v>1433875.689431815</c:v>
                </c:pt>
                <c:pt idx="140">
                  <c:v>1434018.784845602</c:v>
                </c:pt>
                <c:pt idx="141">
                  <c:v>1431580.959294106</c:v>
                </c:pt>
                <c:pt idx="142">
                  <c:v>1430792.322646908</c:v>
                </c:pt>
                <c:pt idx="143">
                  <c:v>1428969.799659447</c:v>
                </c:pt>
                <c:pt idx="144">
                  <c:v>1428096.357253868</c:v>
                </c:pt>
                <c:pt idx="145">
                  <c:v>1428245.928705198</c:v>
                </c:pt>
                <c:pt idx="146">
                  <c:v>1425562.65173929</c:v>
                </c:pt>
                <c:pt idx="147">
                  <c:v>1423294.838573811</c:v>
                </c:pt>
                <c:pt idx="148">
                  <c:v>1422215.689181696</c:v>
                </c:pt>
                <c:pt idx="149">
                  <c:v>1421862.800880182</c:v>
                </c:pt>
                <c:pt idx="150">
                  <c:v>1420840.035514626</c:v>
                </c:pt>
                <c:pt idx="151">
                  <c:v>1420964.10959903</c:v>
                </c:pt>
                <c:pt idx="152">
                  <c:v>1418706.662781655</c:v>
                </c:pt>
                <c:pt idx="153">
                  <c:v>1418853.060732742</c:v>
                </c:pt>
                <c:pt idx="154">
                  <c:v>1416496.718482871</c:v>
                </c:pt>
                <c:pt idx="155">
                  <c:v>1414460.701749171</c:v>
                </c:pt>
                <c:pt idx="156">
                  <c:v>1414245.072358555</c:v>
                </c:pt>
                <c:pt idx="157">
                  <c:v>1412126.627242111</c:v>
                </c:pt>
                <c:pt idx="158">
                  <c:v>1409800.556510264</c:v>
                </c:pt>
                <c:pt idx="159">
                  <c:v>1407878.903699912</c:v>
                </c:pt>
                <c:pt idx="160">
                  <c:v>1406913.738170315</c:v>
                </c:pt>
                <c:pt idx="161">
                  <c:v>1406648.713159264</c:v>
                </c:pt>
                <c:pt idx="162">
                  <c:v>1404775.900125324</c:v>
                </c:pt>
                <c:pt idx="163">
                  <c:v>1403154.476666057</c:v>
                </c:pt>
                <c:pt idx="164">
                  <c:v>1402863.487442993</c:v>
                </c:pt>
                <c:pt idx="165">
                  <c:v>1402012.584158891</c:v>
                </c:pt>
                <c:pt idx="166">
                  <c:v>1401809.906671972</c:v>
                </c:pt>
                <c:pt idx="167">
                  <c:v>1400213.305027056</c:v>
                </c:pt>
                <c:pt idx="168">
                  <c:v>1400554.363382561</c:v>
                </c:pt>
                <c:pt idx="169">
                  <c:v>1399990.370009366</c:v>
                </c:pt>
                <c:pt idx="170">
                  <c:v>1399935.258893648</c:v>
                </c:pt>
                <c:pt idx="171">
                  <c:v>1398997.511816058</c:v>
                </c:pt>
                <c:pt idx="172">
                  <c:v>1398767.315235858</c:v>
                </c:pt>
                <c:pt idx="173">
                  <c:v>1396024.734355141</c:v>
                </c:pt>
                <c:pt idx="174">
                  <c:v>1394494.11371044</c:v>
                </c:pt>
                <c:pt idx="175">
                  <c:v>1394553.525342054</c:v>
                </c:pt>
                <c:pt idx="176">
                  <c:v>1393769.910117765</c:v>
                </c:pt>
                <c:pt idx="177">
                  <c:v>1394619.230784802</c:v>
                </c:pt>
                <c:pt idx="178">
                  <c:v>1393679.699942668</c:v>
                </c:pt>
                <c:pt idx="179">
                  <c:v>1393237.710808288</c:v>
                </c:pt>
                <c:pt idx="180">
                  <c:v>1391037.403925805</c:v>
                </c:pt>
                <c:pt idx="181">
                  <c:v>1390094.176380462</c:v>
                </c:pt>
                <c:pt idx="182">
                  <c:v>1389826.426854499</c:v>
                </c:pt>
                <c:pt idx="183">
                  <c:v>1389791.49938376</c:v>
                </c:pt>
                <c:pt idx="184">
                  <c:v>1389807.327245377</c:v>
                </c:pt>
                <c:pt idx="185">
                  <c:v>1388128.24619443</c:v>
                </c:pt>
                <c:pt idx="186">
                  <c:v>1388190.795748965</c:v>
                </c:pt>
                <c:pt idx="187">
                  <c:v>1387208.819953392</c:v>
                </c:pt>
                <c:pt idx="188">
                  <c:v>1387179.419008578</c:v>
                </c:pt>
                <c:pt idx="189">
                  <c:v>1385949.663478691</c:v>
                </c:pt>
                <c:pt idx="190">
                  <c:v>1385472.337797032</c:v>
                </c:pt>
                <c:pt idx="191">
                  <c:v>1385468.721061479</c:v>
                </c:pt>
                <c:pt idx="192">
                  <c:v>1384105.913371533</c:v>
                </c:pt>
                <c:pt idx="193">
                  <c:v>1383003.397976196</c:v>
                </c:pt>
                <c:pt idx="194">
                  <c:v>1382968.958556817</c:v>
                </c:pt>
                <c:pt idx="195">
                  <c:v>1383160.895626134</c:v>
                </c:pt>
                <c:pt idx="196">
                  <c:v>1383115.150335055</c:v>
                </c:pt>
                <c:pt idx="197">
                  <c:v>1381415.798790816</c:v>
                </c:pt>
                <c:pt idx="198">
                  <c:v>1381679.937779446</c:v>
                </c:pt>
                <c:pt idx="199">
                  <c:v>1381242.8504031</c:v>
                </c:pt>
                <c:pt idx="200">
                  <c:v>1381206.8452936</c:v>
                </c:pt>
                <c:pt idx="201">
                  <c:v>1381446.805330298</c:v>
                </c:pt>
                <c:pt idx="202">
                  <c:v>1379936.629056988</c:v>
                </c:pt>
                <c:pt idx="203">
                  <c:v>1380070.255498684</c:v>
                </c:pt>
                <c:pt idx="204">
                  <c:v>1378511.207145811</c:v>
                </c:pt>
                <c:pt idx="205">
                  <c:v>1378832.934190297</c:v>
                </c:pt>
                <c:pt idx="206">
                  <c:v>1377331.093007495</c:v>
                </c:pt>
                <c:pt idx="207">
                  <c:v>1376855.150202074</c:v>
                </c:pt>
                <c:pt idx="208">
                  <c:v>1375953.548407839</c:v>
                </c:pt>
                <c:pt idx="209">
                  <c:v>1375960.167491238</c:v>
                </c:pt>
                <c:pt idx="210">
                  <c:v>1374527.296401978</c:v>
                </c:pt>
                <c:pt idx="211">
                  <c:v>1374797.719033607</c:v>
                </c:pt>
                <c:pt idx="212">
                  <c:v>1375737.463228934</c:v>
                </c:pt>
                <c:pt idx="213">
                  <c:v>1376176.301026589</c:v>
                </c:pt>
                <c:pt idx="214">
                  <c:v>1374233.213160635</c:v>
                </c:pt>
                <c:pt idx="215">
                  <c:v>1374194.611797473</c:v>
                </c:pt>
                <c:pt idx="216">
                  <c:v>1374193.950549332</c:v>
                </c:pt>
                <c:pt idx="217">
                  <c:v>1374321.627608507</c:v>
                </c:pt>
                <c:pt idx="218">
                  <c:v>1373341.543557871</c:v>
                </c:pt>
                <c:pt idx="219">
                  <c:v>1373747.897575856</c:v>
                </c:pt>
                <c:pt idx="220">
                  <c:v>1374795.049760627</c:v>
                </c:pt>
                <c:pt idx="221">
                  <c:v>1374782.205664642</c:v>
                </c:pt>
                <c:pt idx="222">
                  <c:v>1374439.291536588</c:v>
                </c:pt>
                <c:pt idx="223">
                  <c:v>1374528.872424619</c:v>
                </c:pt>
                <c:pt idx="224">
                  <c:v>1374378.541130502</c:v>
                </c:pt>
                <c:pt idx="225">
                  <c:v>1374400.30370698</c:v>
                </c:pt>
                <c:pt idx="226">
                  <c:v>1373974.508157226</c:v>
                </c:pt>
                <c:pt idx="227">
                  <c:v>1374653.550575434</c:v>
                </c:pt>
                <c:pt idx="228">
                  <c:v>1374135.836697545</c:v>
                </c:pt>
                <c:pt idx="229">
                  <c:v>1374600.489517894</c:v>
                </c:pt>
                <c:pt idx="230">
                  <c:v>1374326.712508425</c:v>
                </c:pt>
                <c:pt idx="231">
                  <c:v>1374753.436475779</c:v>
                </c:pt>
                <c:pt idx="232">
                  <c:v>1374883.643066272</c:v>
                </c:pt>
                <c:pt idx="233">
                  <c:v>1375243.459029713</c:v>
                </c:pt>
                <c:pt idx="234">
                  <c:v>1374685.534858016</c:v>
                </c:pt>
                <c:pt idx="235">
                  <c:v>1374575.985806556</c:v>
                </c:pt>
                <c:pt idx="236">
                  <c:v>1374876.886976132</c:v>
                </c:pt>
                <c:pt idx="237">
                  <c:v>1374672.896970096</c:v>
                </c:pt>
                <c:pt idx="238">
                  <c:v>1375610.893103336</c:v>
                </c:pt>
                <c:pt idx="239">
                  <c:v>1374314.300399282</c:v>
                </c:pt>
                <c:pt idx="240">
                  <c:v>1376181.451648172</c:v>
                </c:pt>
                <c:pt idx="241">
                  <c:v>1373882.906950367</c:v>
                </c:pt>
                <c:pt idx="242">
                  <c:v>1374582.637435943</c:v>
                </c:pt>
                <c:pt idx="243">
                  <c:v>1374057.998879852</c:v>
                </c:pt>
                <c:pt idx="244">
                  <c:v>1374837.516762005</c:v>
                </c:pt>
                <c:pt idx="245">
                  <c:v>1374549.915953509</c:v>
                </c:pt>
                <c:pt idx="246">
                  <c:v>1375769.422128188</c:v>
                </c:pt>
                <c:pt idx="247">
                  <c:v>1373819.358864268</c:v>
                </c:pt>
                <c:pt idx="248">
                  <c:v>1374514.781360005</c:v>
                </c:pt>
                <c:pt idx="249">
                  <c:v>1374718.250579314</c:v>
                </c:pt>
                <c:pt idx="250">
                  <c:v>1374968.572837844</c:v>
                </c:pt>
                <c:pt idx="251">
                  <c:v>1374225.944300338</c:v>
                </c:pt>
                <c:pt idx="252">
                  <c:v>1374839.457039269</c:v>
                </c:pt>
                <c:pt idx="253">
                  <c:v>1375318.669473895</c:v>
                </c:pt>
                <c:pt idx="254">
                  <c:v>1375186.99849155</c:v>
                </c:pt>
                <c:pt idx="255">
                  <c:v>1374899.676277805</c:v>
                </c:pt>
                <c:pt idx="256">
                  <c:v>1373174.017417865</c:v>
                </c:pt>
                <c:pt idx="257">
                  <c:v>1374849.625066344</c:v>
                </c:pt>
                <c:pt idx="258">
                  <c:v>1374828.673826262</c:v>
                </c:pt>
                <c:pt idx="259">
                  <c:v>1374759.518518741</c:v>
                </c:pt>
                <c:pt idx="260">
                  <c:v>1374960.066733067</c:v>
                </c:pt>
                <c:pt idx="261">
                  <c:v>1374857.464711615</c:v>
                </c:pt>
                <c:pt idx="262">
                  <c:v>1375012.593947558</c:v>
                </c:pt>
                <c:pt idx="263">
                  <c:v>1374942.642105269</c:v>
                </c:pt>
                <c:pt idx="264">
                  <c:v>1374829.310690636</c:v>
                </c:pt>
                <c:pt idx="265">
                  <c:v>1374796.039990818</c:v>
                </c:pt>
                <c:pt idx="266">
                  <c:v>1374676.502919325</c:v>
                </c:pt>
                <c:pt idx="267">
                  <c:v>1375309.795512737</c:v>
                </c:pt>
                <c:pt idx="268">
                  <c:v>1374959.888788059</c:v>
                </c:pt>
                <c:pt idx="269">
                  <c:v>1375450.519800905</c:v>
                </c:pt>
                <c:pt idx="270">
                  <c:v>1375367.335443695</c:v>
                </c:pt>
                <c:pt idx="271">
                  <c:v>1375647.447466445</c:v>
                </c:pt>
                <c:pt idx="272">
                  <c:v>1375339.924738759</c:v>
                </c:pt>
                <c:pt idx="273">
                  <c:v>1375594.115284428</c:v>
                </c:pt>
                <c:pt idx="274">
                  <c:v>1375661.099832535</c:v>
                </c:pt>
                <c:pt idx="275">
                  <c:v>1375722.410107588</c:v>
                </c:pt>
                <c:pt idx="276">
                  <c:v>1375570.094391807</c:v>
                </c:pt>
                <c:pt idx="277">
                  <c:v>1375824.708068622</c:v>
                </c:pt>
                <c:pt idx="278">
                  <c:v>1375445.854302771</c:v>
                </c:pt>
                <c:pt idx="279">
                  <c:v>1375364.327458829</c:v>
                </c:pt>
                <c:pt idx="280">
                  <c:v>1375171.806054143</c:v>
                </c:pt>
                <c:pt idx="281">
                  <c:v>1374821.753763794</c:v>
                </c:pt>
                <c:pt idx="282">
                  <c:v>1375030.948624064</c:v>
                </c:pt>
                <c:pt idx="283">
                  <c:v>1375151.213423694</c:v>
                </c:pt>
                <c:pt idx="284">
                  <c:v>1374673.865026062</c:v>
                </c:pt>
                <c:pt idx="285">
                  <c:v>1374802.551413213</c:v>
                </c:pt>
                <c:pt idx="286">
                  <c:v>1375057.730810774</c:v>
                </c:pt>
                <c:pt idx="287">
                  <c:v>1374568.696660299</c:v>
                </c:pt>
                <c:pt idx="288">
                  <c:v>1374735.065001013</c:v>
                </c:pt>
                <c:pt idx="289">
                  <c:v>1375054.150598012</c:v>
                </c:pt>
                <c:pt idx="290">
                  <c:v>1374587.411867874</c:v>
                </c:pt>
                <c:pt idx="291">
                  <c:v>1374644.775758583</c:v>
                </c:pt>
                <c:pt idx="292">
                  <c:v>1374618.289554085</c:v>
                </c:pt>
                <c:pt idx="293">
                  <c:v>1374612.235342856</c:v>
                </c:pt>
                <c:pt idx="294">
                  <c:v>1374541.60767394</c:v>
                </c:pt>
                <c:pt idx="295">
                  <c:v>1374757.271842095</c:v>
                </c:pt>
                <c:pt idx="296">
                  <c:v>1374554.994407093</c:v>
                </c:pt>
                <c:pt idx="297">
                  <c:v>1374573.458380081</c:v>
                </c:pt>
                <c:pt idx="298">
                  <c:v>1374761.423405139</c:v>
                </c:pt>
                <c:pt idx="299">
                  <c:v>1374608.799552312</c:v>
                </c:pt>
                <c:pt idx="300">
                  <c:v>1374780.209707438</c:v>
                </c:pt>
                <c:pt idx="301">
                  <c:v>1374320.611202327</c:v>
                </c:pt>
                <c:pt idx="302">
                  <c:v>1374231.68278693</c:v>
                </c:pt>
                <c:pt idx="303">
                  <c:v>1374841.778560939</c:v>
                </c:pt>
                <c:pt idx="304">
                  <c:v>1374839.965839907</c:v>
                </c:pt>
                <c:pt idx="305">
                  <c:v>1374287.461820865</c:v>
                </c:pt>
                <c:pt idx="306">
                  <c:v>1374944.672784759</c:v>
                </c:pt>
                <c:pt idx="307">
                  <c:v>1374780.262247636</c:v>
                </c:pt>
                <c:pt idx="308">
                  <c:v>1374928.266999295</c:v>
                </c:pt>
                <c:pt idx="309">
                  <c:v>1374665.90657379</c:v>
                </c:pt>
                <c:pt idx="310">
                  <c:v>1374539.882252847</c:v>
                </c:pt>
                <c:pt idx="311">
                  <c:v>1373844.524128173</c:v>
                </c:pt>
                <c:pt idx="312">
                  <c:v>1374674.899600187</c:v>
                </c:pt>
                <c:pt idx="313">
                  <c:v>1374514.276514499</c:v>
                </c:pt>
                <c:pt idx="314">
                  <c:v>1374756.016665244</c:v>
                </c:pt>
                <c:pt idx="315">
                  <c:v>1374239.301812443</c:v>
                </c:pt>
                <c:pt idx="316">
                  <c:v>1374626.366293497</c:v>
                </c:pt>
                <c:pt idx="317">
                  <c:v>1375377.946053325</c:v>
                </c:pt>
                <c:pt idx="318">
                  <c:v>1374708.362963067</c:v>
                </c:pt>
                <c:pt idx="319">
                  <c:v>1375331.575914287</c:v>
                </c:pt>
                <c:pt idx="320">
                  <c:v>1374176.591931013</c:v>
                </c:pt>
                <c:pt idx="321">
                  <c:v>1374803.229315519</c:v>
                </c:pt>
                <c:pt idx="322">
                  <c:v>1374903.342480573</c:v>
                </c:pt>
                <c:pt idx="323">
                  <c:v>1375083.694175356</c:v>
                </c:pt>
                <c:pt idx="324">
                  <c:v>1375004.618357053</c:v>
                </c:pt>
                <c:pt idx="325">
                  <c:v>1374994.31061255</c:v>
                </c:pt>
                <c:pt idx="326">
                  <c:v>1374930.086132473</c:v>
                </c:pt>
                <c:pt idx="327">
                  <c:v>1374757.61370806</c:v>
                </c:pt>
                <c:pt idx="328">
                  <c:v>1374846.303805188</c:v>
                </c:pt>
                <c:pt idx="329">
                  <c:v>1374858.733294652</c:v>
                </c:pt>
                <c:pt idx="330">
                  <c:v>1374797.377648592</c:v>
                </c:pt>
                <c:pt idx="331">
                  <c:v>1374837.252154589</c:v>
                </c:pt>
                <c:pt idx="332">
                  <c:v>1374823.541246511</c:v>
                </c:pt>
                <c:pt idx="333">
                  <c:v>1374882.401683313</c:v>
                </c:pt>
                <c:pt idx="334">
                  <c:v>1374896.806430802</c:v>
                </c:pt>
                <c:pt idx="335">
                  <c:v>1374823.456952463</c:v>
                </c:pt>
                <c:pt idx="336">
                  <c:v>1375092.128674672</c:v>
                </c:pt>
                <c:pt idx="337">
                  <c:v>1375006.852938188</c:v>
                </c:pt>
                <c:pt idx="338">
                  <c:v>1374832.322575343</c:v>
                </c:pt>
                <c:pt idx="339">
                  <c:v>1374880.828684097</c:v>
                </c:pt>
                <c:pt idx="340">
                  <c:v>1374517.928986968</c:v>
                </c:pt>
                <c:pt idx="341">
                  <c:v>1374478.361297314</c:v>
                </c:pt>
                <c:pt idx="342">
                  <c:v>1374446.121612693</c:v>
                </c:pt>
                <c:pt idx="343">
                  <c:v>1374482.995746255</c:v>
                </c:pt>
                <c:pt idx="344">
                  <c:v>1374548.142014047</c:v>
                </c:pt>
                <c:pt idx="345">
                  <c:v>1374351.310445851</c:v>
                </c:pt>
                <c:pt idx="346">
                  <c:v>1374576.983968485</c:v>
                </c:pt>
                <c:pt idx="347">
                  <c:v>1374770.422844694</c:v>
                </c:pt>
                <c:pt idx="348">
                  <c:v>1374346.650338859</c:v>
                </c:pt>
                <c:pt idx="349">
                  <c:v>1374712.752742242</c:v>
                </c:pt>
                <c:pt idx="350">
                  <c:v>1374782.20172356</c:v>
                </c:pt>
                <c:pt idx="351">
                  <c:v>1374837.573743833</c:v>
                </c:pt>
                <c:pt idx="352">
                  <c:v>1374746.466805517</c:v>
                </c:pt>
                <c:pt idx="353">
                  <c:v>1374765.436917043</c:v>
                </c:pt>
                <c:pt idx="354">
                  <c:v>1374741.344457827</c:v>
                </c:pt>
                <c:pt idx="355">
                  <c:v>1374968.075532187</c:v>
                </c:pt>
                <c:pt idx="356">
                  <c:v>1374498.774050324</c:v>
                </c:pt>
                <c:pt idx="357">
                  <c:v>1374738.015941212</c:v>
                </c:pt>
                <c:pt idx="358">
                  <c:v>1374486.628039437</c:v>
                </c:pt>
                <c:pt idx="359">
                  <c:v>1374661.49855287</c:v>
                </c:pt>
                <c:pt idx="360">
                  <c:v>1374671.121967144</c:v>
                </c:pt>
                <c:pt idx="361">
                  <c:v>1374646.69086256</c:v>
                </c:pt>
                <c:pt idx="362">
                  <c:v>1374694.869837651</c:v>
                </c:pt>
                <c:pt idx="363">
                  <c:v>1374683.420942571</c:v>
                </c:pt>
                <c:pt idx="364">
                  <c:v>1374601.309205872</c:v>
                </c:pt>
                <c:pt idx="365">
                  <c:v>1374621.635070526</c:v>
                </c:pt>
                <c:pt idx="366">
                  <c:v>1374854.678889568</c:v>
                </c:pt>
                <c:pt idx="367">
                  <c:v>1374832.131348433</c:v>
                </c:pt>
                <c:pt idx="368">
                  <c:v>1374911.807372076</c:v>
                </c:pt>
                <c:pt idx="369">
                  <c:v>1374870.02255128</c:v>
                </c:pt>
                <c:pt idx="370">
                  <c:v>1374913.857578438</c:v>
                </c:pt>
                <c:pt idx="371">
                  <c:v>1374877.227016929</c:v>
                </c:pt>
                <c:pt idx="372">
                  <c:v>1374757.504320564</c:v>
                </c:pt>
                <c:pt idx="373">
                  <c:v>1374700.612705615</c:v>
                </c:pt>
                <c:pt idx="374">
                  <c:v>1374990.00528034</c:v>
                </c:pt>
                <c:pt idx="375">
                  <c:v>1374997.911669648</c:v>
                </c:pt>
                <c:pt idx="376">
                  <c:v>1374988.18812541</c:v>
                </c:pt>
                <c:pt idx="377">
                  <c:v>1374907.485337215</c:v>
                </c:pt>
                <c:pt idx="378">
                  <c:v>1374822.364387473</c:v>
                </c:pt>
                <c:pt idx="379">
                  <c:v>1374667.181721608</c:v>
                </c:pt>
                <c:pt idx="380">
                  <c:v>1374718.179028043</c:v>
                </c:pt>
                <c:pt idx="381">
                  <c:v>1374733.747982887</c:v>
                </c:pt>
                <c:pt idx="382">
                  <c:v>1375238.611920308</c:v>
                </c:pt>
                <c:pt idx="383">
                  <c:v>1375026.372314782</c:v>
                </c:pt>
                <c:pt idx="384">
                  <c:v>1374893.21147162</c:v>
                </c:pt>
                <c:pt idx="385">
                  <c:v>1374783.137448505</c:v>
                </c:pt>
                <c:pt idx="386">
                  <c:v>1374888.948767691</c:v>
                </c:pt>
                <c:pt idx="387">
                  <c:v>1374828.480466516</c:v>
                </c:pt>
                <c:pt idx="388">
                  <c:v>1374866.814598206</c:v>
                </c:pt>
                <c:pt idx="389">
                  <c:v>1374707.035486497</c:v>
                </c:pt>
                <c:pt idx="390">
                  <c:v>1374840.019690427</c:v>
                </c:pt>
                <c:pt idx="391">
                  <c:v>1374716.296775252</c:v>
                </c:pt>
                <c:pt idx="392">
                  <c:v>1374846.402163095</c:v>
                </c:pt>
                <c:pt idx="393">
                  <c:v>1374767.231081297</c:v>
                </c:pt>
                <c:pt idx="394">
                  <c:v>1374880.299524437</c:v>
                </c:pt>
                <c:pt idx="395">
                  <c:v>1374702.739687409</c:v>
                </c:pt>
                <c:pt idx="396">
                  <c:v>1374880.373198123</c:v>
                </c:pt>
                <c:pt idx="397">
                  <c:v>1374851.829860947</c:v>
                </c:pt>
                <c:pt idx="398">
                  <c:v>1374878.061924831</c:v>
                </c:pt>
                <c:pt idx="399">
                  <c:v>1374810.512148075</c:v>
                </c:pt>
                <c:pt idx="400">
                  <c:v>1374895.992979724</c:v>
                </c:pt>
                <c:pt idx="401">
                  <c:v>1375030.517825031</c:v>
                </c:pt>
                <c:pt idx="402">
                  <c:v>1374883.352993464</c:v>
                </c:pt>
                <c:pt idx="403">
                  <c:v>1374836.574241785</c:v>
                </c:pt>
                <c:pt idx="404">
                  <c:v>1374883.637107914</c:v>
                </c:pt>
                <c:pt idx="405">
                  <c:v>1374902.289674059</c:v>
                </c:pt>
                <c:pt idx="406">
                  <c:v>1374860.560748907</c:v>
                </c:pt>
                <c:pt idx="407">
                  <c:v>1374907.083887031</c:v>
                </c:pt>
                <c:pt idx="408">
                  <c:v>1374947.562069187</c:v>
                </c:pt>
                <c:pt idx="409">
                  <c:v>1374907.851537309</c:v>
                </c:pt>
                <c:pt idx="410">
                  <c:v>1374931.940568531</c:v>
                </c:pt>
                <c:pt idx="411">
                  <c:v>1374965.44209491</c:v>
                </c:pt>
                <c:pt idx="412">
                  <c:v>1374940.013531382</c:v>
                </c:pt>
                <c:pt idx="413">
                  <c:v>1374982.83870828</c:v>
                </c:pt>
                <c:pt idx="414">
                  <c:v>1374859.235659647</c:v>
                </c:pt>
                <c:pt idx="415">
                  <c:v>1375059.437712703</c:v>
                </c:pt>
                <c:pt idx="416">
                  <c:v>1374900.132487081</c:v>
                </c:pt>
                <c:pt idx="417">
                  <c:v>1374839.306660549</c:v>
                </c:pt>
                <c:pt idx="418">
                  <c:v>1374857.542309448</c:v>
                </c:pt>
                <c:pt idx="419">
                  <c:v>1374867.454521413</c:v>
                </c:pt>
                <c:pt idx="420">
                  <c:v>1374926.342183088</c:v>
                </c:pt>
                <c:pt idx="421">
                  <c:v>1374802.065531221</c:v>
                </c:pt>
                <c:pt idx="422">
                  <c:v>1374880.995501352</c:v>
                </c:pt>
                <c:pt idx="423">
                  <c:v>1374871.402509497</c:v>
                </c:pt>
                <c:pt idx="424">
                  <c:v>1374860.232003566</c:v>
                </c:pt>
                <c:pt idx="425">
                  <c:v>1374965.355039284</c:v>
                </c:pt>
                <c:pt idx="426">
                  <c:v>1375018.943140256</c:v>
                </c:pt>
                <c:pt idx="427">
                  <c:v>1374798.718812541</c:v>
                </c:pt>
                <c:pt idx="428">
                  <c:v>1374978.625295405</c:v>
                </c:pt>
                <c:pt idx="429">
                  <c:v>1374947.748661191</c:v>
                </c:pt>
                <c:pt idx="430">
                  <c:v>1374903.516885048</c:v>
                </c:pt>
                <c:pt idx="431">
                  <c:v>1375127.826244197</c:v>
                </c:pt>
                <c:pt idx="432">
                  <c:v>1374950.600406591</c:v>
                </c:pt>
                <c:pt idx="433">
                  <c:v>1374986.055174304</c:v>
                </c:pt>
                <c:pt idx="434">
                  <c:v>1374952.76811848</c:v>
                </c:pt>
                <c:pt idx="435">
                  <c:v>1374978.627054346</c:v>
                </c:pt>
                <c:pt idx="436">
                  <c:v>1374949.31273083</c:v>
                </c:pt>
                <c:pt idx="437">
                  <c:v>1375091.281443657</c:v>
                </c:pt>
                <c:pt idx="438">
                  <c:v>1374961.802885428</c:v>
                </c:pt>
                <c:pt idx="439">
                  <c:v>1375116.321984517</c:v>
                </c:pt>
                <c:pt idx="440">
                  <c:v>1374959.705704867</c:v>
                </c:pt>
                <c:pt idx="441">
                  <c:v>1375051.824801151</c:v>
                </c:pt>
                <c:pt idx="442">
                  <c:v>1374982.332418358</c:v>
                </c:pt>
                <c:pt idx="443">
                  <c:v>1374966.698021809</c:v>
                </c:pt>
                <c:pt idx="444">
                  <c:v>1375004.642962135</c:v>
                </c:pt>
                <c:pt idx="445">
                  <c:v>1374999.958642225</c:v>
                </c:pt>
                <c:pt idx="446">
                  <c:v>1375063.873438429</c:v>
                </c:pt>
                <c:pt idx="447">
                  <c:v>1374769.092474254</c:v>
                </c:pt>
                <c:pt idx="448">
                  <c:v>1374817.741076067</c:v>
                </c:pt>
                <c:pt idx="449">
                  <c:v>1374904.229046337</c:v>
                </c:pt>
                <c:pt idx="450">
                  <c:v>1374790.102405559</c:v>
                </c:pt>
                <c:pt idx="451">
                  <c:v>1374901.193332082</c:v>
                </c:pt>
                <c:pt idx="452">
                  <c:v>1374802.774765727</c:v>
                </c:pt>
                <c:pt idx="453">
                  <c:v>1374692.203206726</c:v>
                </c:pt>
                <c:pt idx="454">
                  <c:v>1374769.758518934</c:v>
                </c:pt>
                <c:pt idx="455">
                  <c:v>1374691.811292923</c:v>
                </c:pt>
                <c:pt idx="456">
                  <c:v>1374809.467229529</c:v>
                </c:pt>
                <c:pt idx="457">
                  <c:v>1374714.18140823</c:v>
                </c:pt>
                <c:pt idx="458">
                  <c:v>1374756.70084412</c:v>
                </c:pt>
                <c:pt idx="459">
                  <c:v>1374596.79732214</c:v>
                </c:pt>
                <c:pt idx="460">
                  <c:v>1374576.733085765</c:v>
                </c:pt>
                <c:pt idx="461">
                  <c:v>1374492.372031169</c:v>
                </c:pt>
                <c:pt idx="462">
                  <c:v>1374560.998408894</c:v>
                </c:pt>
                <c:pt idx="463">
                  <c:v>1374657.204981964</c:v>
                </c:pt>
                <c:pt idx="464">
                  <c:v>1374534.129649147</c:v>
                </c:pt>
                <c:pt idx="465">
                  <c:v>1374397.602219473</c:v>
                </c:pt>
                <c:pt idx="466">
                  <c:v>1374559.641833513</c:v>
                </c:pt>
                <c:pt idx="467">
                  <c:v>1374574.209442683</c:v>
                </c:pt>
                <c:pt idx="468">
                  <c:v>1374548.119370294</c:v>
                </c:pt>
                <c:pt idx="469">
                  <c:v>1374654.078015792</c:v>
                </c:pt>
                <c:pt idx="470">
                  <c:v>1374659.546046711</c:v>
                </c:pt>
                <c:pt idx="471">
                  <c:v>1374621.293642179</c:v>
                </c:pt>
                <c:pt idx="472">
                  <c:v>1374674.671811013</c:v>
                </c:pt>
                <c:pt idx="473">
                  <c:v>1374496.514203783</c:v>
                </c:pt>
                <c:pt idx="474">
                  <c:v>1374627.940684991</c:v>
                </c:pt>
                <c:pt idx="475">
                  <c:v>1374611.982929877</c:v>
                </c:pt>
                <c:pt idx="476">
                  <c:v>1374675.321892392</c:v>
                </c:pt>
                <c:pt idx="477">
                  <c:v>1374591.665928097</c:v>
                </c:pt>
                <c:pt idx="478">
                  <c:v>1374655.908566807</c:v>
                </c:pt>
                <c:pt idx="479">
                  <c:v>1374693.35065866</c:v>
                </c:pt>
                <c:pt idx="480">
                  <c:v>1374703.605067756</c:v>
                </c:pt>
                <c:pt idx="481">
                  <c:v>1374864.041032397</c:v>
                </c:pt>
                <c:pt idx="482">
                  <c:v>1374582.325423009</c:v>
                </c:pt>
                <c:pt idx="483">
                  <c:v>1374698.058060371</c:v>
                </c:pt>
                <c:pt idx="484">
                  <c:v>1374688.099871125</c:v>
                </c:pt>
                <c:pt idx="485">
                  <c:v>1374597.281372217</c:v>
                </c:pt>
                <c:pt idx="486">
                  <c:v>1374750.045585433</c:v>
                </c:pt>
                <c:pt idx="487">
                  <c:v>1374879.066544362</c:v>
                </c:pt>
                <c:pt idx="488">
                  <c:v>1374737.298379641</c:v>
                </c:pt>
                <c:pt idx="489">
                  <c:v>1374740.804464855</c:v>
                </c:pt>
                <c:pt idx="490">
                  <c:v>1374766.932365465</c:v>
                </c:pt>
                <c:pt idx="491">
                  <c:v>1374832.513588469</c:v>
                </c:pt>
                <c:pt idx="492">
                  <c:v>1374823.484173243</c:v>
                </c:pt>
                <c:pt idx="493">
                  <c:v>1374759.350209326</c:v>
                </c:pt>
                <c:pt idx="494">
                  <c:v>1374686.07244346</c:v>
                </c:pt>
                <c:pt idx="495">
                  <c:v>1374765.556481889</c:v>
                </c:pt>
                <c:pt idx="496">
                  <c:v>1374762.015424313</c:v>
                </c:pt>
                <c:pt idx="497">
                  <c:v>1374727.159876219</c:v>
                </c:pt>
                <c:pt idx="498">
                  <c:v>1374842.065815141</c:v>
                </c:pt>
                <c:pt idx="499">
                  <c:v>1374732.297778636</c:v>
                </c:pt>
                <c:pt idx="500">
                  <c:v>1374780.926784512</c:v>
                </c:pt>
                <c:pt idx="501">
                  <c:v>1374805.026674726</c:v>
                </c:pt>
                <c:pt idx="502">
                  <c:v>1374744.343726501</c:v>
                </c:pt>
                <c:pt idx="503">
                  <c:v>1374781.330696088</c:v>
                </c:pt>
                <c:pt idx="504">
                  <c:v>1374732.227233887</c:v>
                </c:pt>
                <c:pt idx="505">
                  <c:v>1374670.976377478</c:v>
                </c:pt>
                <c:pt idx="506">
                  <c:v>1374742.896161246</c:v>
                </c:pt>
                <c:pt idx="507">
                  <c:v>1374734.991051773</c:v>
                </c:pt>
                <c:pt idx="508">
                  <c:v>1374688.992661043</c:v>
                </c:pt>
                <c:pt idx="509">
                  <c:v>1374733.063579125</c:v>
                </c:pt>
                <c:pt idx="510">
                  <c:v>1374686.884304405</c:v>
                </c:pt>
                <c:pt idx="511">
                  <c:v>1374681.656955814</c:v>
                </c:pt>
                <c:pt idx="512">
                  <c:v>1374693.444032194</c:v>
                </c:pt>
                <c:pt idx="513">
                  <c:v>1374713.615429771</c:v>
                </c:pt>
                <c:pt idx="514">
                  <c:v>1374723.957832041</c:v>
                </c:pt>
                <c:pt idx="515">
                  <c:v>1374701.356626758</c:v>
                </c:pt>
                <c:pt idx="516">
                  <c:v>1374712.852003399</c:v>
                </c:pt>
                <c:pt idx="517">
                  <c:v>1374750.989424014</c:v>
                </c:pt>
                <c:pt idx="518">
                  <c:v>1374658.478044323</c:v>
                </c:pt>
                <c:pt idx="519">
                  <c:v>1374713.689876013</c:v>
                </c:pt>
                <c:pt idx="520">
                  <c:v>1374707.251159553</c:v>
                </c:pt>
                <c:pt idx="521">
                  <c:v>1374723.629698855</c:v>
                </c:pt>
                <c:pt idx="522">
                  <c:v>1374643.25071175</c:v>
                </c:pt>
                <c:pt idx="523">
                  <c:v>1374714.39956321</c:v>
                </c:pt>
                <c:pt idx="524">
                  <c:v>1374643.100892529</c:v>
                </c:pt>
                <c:pt idx="525">
                  <c:v>1374612.44456829</c:v>
                </c:pt>
                <c:pt idx="526">
                  <c:v>1374753.445703086</c:v>
                </c:pt>
                <c:pt idx="527">
                  <c:v>1374670.241147046</c:v>
                </c:pt>
                <c:pt idx="528">
                  <c:v>1374600.641936603</c:v>
                </c:pt>
                <c:pt idx="529">
                  <c:v>1374651.870463133</c:v>
                </c:pt>
                <c:pt idx="530">
                  <c:v>1374678.904908318</c:v>
                </c:pt>
                <c:pt idx="531">
                  <c:v>1374629.450275637</c:v>
                </c:pt>
                <c:pt idx="532">
                  <c:v>1374604.65835639</c:v>
                </c:pt>
                <c:pt idx="533">
                  <c:v>1374635.317330938</c:v>
                </c:pt>
                <c:pt idx="534">
                  <c:v>1374614.289919653</c:v>
                </c:pt>
                <c:pt idx="535">
                  <c:v>1374621.628490789</c:v>
                </c:pt>
                <c:pt idx="536">
                  <c:v>1374666.410542527</c:v>
                </c:pt>
                <c:pt idx="537">
                  <c:v>1374620.595238989</c:v>
                </c:pt>
                <c:pt idx="538">
                  <c:v>1374634.108013959</c:v>
                </c:pt>
                <c:pt idx="539">
                  <c:v>1374654.717294708</c:v>
                </c:pt>
                <c:pt idx="540">
                  <c:v>1374641.321794127</c:v>
                </c:pt>
                <c:pt idx="541">
                  <c:v>1374688.181632745</c:v>
                </c:pt>
                <c:pt idx="542">
                  <c:v>1374566.647760511</c:v>
                </c:pt>
                <c:pt idx="543">
                  <c:v>1374637.625359501</c:v>
                </c:pt>
                <c:pt idx="544">
                  <c:v>1374640.461694268</c:v>
                </c:pt>
                <c:pt idx="545">
                  <c:v>1374628.263875617</c:v>
                </c:pt>
                <c:pt idx="546">
                  <c:v>1374695.540083567</c:v>
                </c:pt>
                <c:pt idx="547">
                  <c:v>1374702.106821724</c:v>
                </c:pt>
                <c:pt idx="548">
                  <c:v>1374737.307224952</c:v>
                </c:pt>
                <c:pt idx="549">
                  <c:v>1374708.418755637</c:v>
                </c:pt>
                <c:pt idx="550">
                  <c:v>1374651.287010734</c:v>
                </c:pt>
                <c:pt idx="551">
                  <c:v>1374718.092866325</c:v>
                </c:pt>
                <c:pt idx="552">
                  <c:v>1374647.930656605</c:v>
                </c:pt>
                <c:pt idx="553">
                  <c:v>1374735.220468294</c:v>
                </c:pt>
                <c:pt idx="554">
                  <c:v>1374693.244705104</c:v>
                </c:pt>
                <c:pt idx="555">
                  <c:v>1374695.510863946</c:v>
                </c:pt>
                <c:pt idx="556">
                  <c:v>1374703.453731294</c:v>
                </c:pt>
                <c:pt idx="557">
                  <c:v>1374697.405832983</c:v>
                </c:pt>
                <c:pt idx="558">
                  <c:v>1374773.92032635</c:v>
                </c:pt>
                <c:pt idx="559">
                  <c:v>1374712.938842143</c:v>
                </c:pt>
                <c:pt idx="560">
                  <c:v>1374721.076386665</c:v>
                </c:pt>
                <c:pt idx="561">
                  <c:v>1374695.461400971</c:v>
                </c:pt>
                <c:pt idx="562">
                  <c:v>1374757.068149349</c:v>
                </c:pt>
                <c:pt idx="563">
                  <c:v>1374678.731799464</c:v>
                </c:pt>
                <c:pt idx="564">
                  <c:v>1374686.523243893</c:v>
                </c:pt>
                <c:pt idx="565">
                  <c:v>1374671.950564526</c:v>
                </c:pt>
                <c:pt idx="566">
                  <c:v>1374655.708461635</c:v>
                </c:pt>
                <c:pt idx="567">
                  <c:v>1374620.187260959</c:v>
                </c:pt>
                <c:pt idx="568">
                  <c:v>1374677.008915121</c:v>
                </c:pt>
                <c:pt idx="569">
                  <c:v>1374709.918317905</c:v>
                </c:pt>
                <c:pt idx="570">
                  <c:v>1374665.286091075</c:v>
                </c:pt>
                <c:pt idx="571">
                  <c:v>1374682.895813408</c:v>
                </c:pt>
                <c:pt idx="572">
                  <c:v>1374658.074698316</c:v>
                </c:pt>
                <c:pt idx="573">
                  <c:v>1374661.533160664</c:v>
                </c:pt>
                <c:pt idx="574">
                  <c:v>1374667.016178492</c:v>
                </c:pt>
                <c:pt idx="575">
                  <c:v>1374641.943649817</c:v>
                </c:pt>
                <c:pt idx="576">
                  <c:v>1374670.204511316</c:v>
                </c:pt>
                <c:pt idx="577">
                  <c:v>1374631.543635304</c:v>
                </c:pt>
                <c:pt idx="578">
                  <c:v>1374634.919777059</c:v>
                </c:pt>
                <c:pt idx="579">
                  <c:v>1374615.48906428</c:v>
                </c:pt>
                <c:pt idx="580">
                  <c:v>1374633.715959274</c:v>
                </c:pt>
                <c:pt idx="581">
                  <c:v>1374589.130349267</c:v>
                </c:pt>
                <c:pt idx="582">
                  <c:v>1374645.097677352</c:v>
                </c:pt>
                <c:pt idx="583">
                  <c:v>1374633.316137022</c:v>
                </c:pt>
                <c:pt idx="584">
                  <c:v>1374625.815161002</c:v>
                </c:pt>
                <c:pt idx="585">
                  <c:v>1374638.686511203</c:v>
                </c:pt>
                <c:pt idx="586">
                  <c:v>1374624.093505638</c:v>
                </c:pt>
                <c:pt idx="587">
                  <c:v>1374666.570469218</c:v>
                </c:pt>
                <c:pt idx="588">
                  <c:v>1374667.736221106</c:v>
                </c:pt>
                <c:pt idx="589">
                  <c:v>1374705.812435563</c:v>
                </c:pt>
                <c:pt idx="590">
                  <c:v>1374700.889187092</c:v>
                </c:pt>
                <c:pt idx="591">
                  <c:v>1374703.685870084</c:v>
                </c:pt>
                <c:pt idx="592">
                  <c:v>1374711.410007093</c:v>
                </c:pt>
                <c:pt idx="593">
                  <c:v>1374694.50779797</c:v>
                </c:pt>
                <c:pt idx="594">
                  <c:v>1374705.440357878</c:v>
                </c:pt>
                <c:pt idx="595">
                  <c:v>1374733.81564902</c:v>
                </c:pt>
                <c:pt idx="596">
                  <c:v>1374739.000671549</c:v>
                </c:pt>
                <c:pt idx="597">
                  <c:v>1374703.04558509</c:v>
                </c:pt>
                <c:pt idx="598">
                  <c:v>1374753.43905154</c:v>
                </c:pt>
                <c:pt idx="599">
                  <c:v>1374771.06781209</c:v>
                </c:pt>
                <c:pt idx="600">
                  <c:v>1374776.888372277</c:v>
                </c:pt>
                <c:pt idx="601">
                  <c:v>1374794.580047396</c:v>
                </c:pt>
                <c:pt idx="602">
                  <c:v>1374763.271744546</c:v>
                </c:pt>
                <c:pt idx="603">
                  <c:v>1374763.167394523</c:v>
                </c:pt>
                <c:pt idx="604">
                  <c:v>1374780.504001524</c:v>
                </c:pt>
                <c:pt idx="605">
                  <c:v>1374778.279747993</c:v>
                </c:pt>
                <c:pt idx="606">
                  <c:v>1374776.919823307</c:v>
                </c:pt>
                <c:pt idx="607">
                  <c:v>1374742.740294092</c:v>
                </c:pt>
                <c:pt idx="608">
                  <c:v>1374760.422555032</c:v>
                </c:pt>
                <c:pt idx="609">
                  <c:v>1374768.526092357</c:v>
                </c:pt>
                <c:pt idx="610">
                  <c:v>1374754.448225011</c:v>
                </c:pt>
                <c:pt idx="611">
                  <c:v>1374736.754933573</c:v>
                </c:pt>
                <c:pt idx="612">
                  <c:v>1374724.720488113</c:v>
                </c:pt>
                <c:pt idx="613">
                  <c:v>1374766.856678771</c:v>
                </c:pt>
                <c:pt idx="614">
                  <c:v>1374735.4916755</c:v>
                </c:pt>
                <c:pt idx="615">
                  <c:v>1374757.956822911</c:v>
                </c:pt>
                <c:pt idx="616">
                  <c:v>1374740.302974061</c:v>
                </c:pt>
                <c:pt idx="617">
                  <c:v>1374768.274651706</c:v>
                </c:pt>
                <c:pt idx="618">
                  <c:v>1374731.037785358</c:v>
                </c:pt>
                <c:pt idx="619">
                  <c:v>1374729.041335623</c:v>
                </c:pt>
                <c:pt idx="620">
                  <c:v>1374753.909910132</c:v>
                </c:pt>
                <c:pt idx="621">
                  <c:v>1374711.482768841</c:v>
                </c:pt>
                <c:pt idx="622">
                  <c:v>1374728.007035299</c:v>
                </c:pt>
                <c:pt idx="623">
                  <c:v>1374678.543658122</c:v>
                </c:pt>
                <c:pt idx="624">
                  <c:v>1374715.720123789</c:v>
                </c:pt>
                <c:pt idx="625">
                  <c:v>1374699.815310427</c:v>
                </c:pt>
                <c:pt idx="626">
                  <c:v>1374704.032272594</c:v>
                </c:pt>
                <c:pt idx="627">
                  <c:v>1374686.038071963</c:v>
                </c:pt>
                <c:pt idx="628">
                  <c:v>1374720.408417614</c:v>
                </c:pt>
                <c:pt idx="629">
                  <c:v>1374686.363661349</c:v>
                </c:pt>
                <c:pt idx="630">
                  <c:v>1374689.038591382</c:v>
                </c:pt>
                <c:pt idx="631">
                  <c:v>1374695.236027918</c:v>
                </c:pt>
                <c:pt idx="632">
                  <c:v>1374693.878272346</c:v>
                </c:pt>
                <c:pt idx="633">
                  <c:v>1374668.986309197</c:v>
                </c:pt>
                <c:pt idx="634">
                  <c:v>1374679.136964699</c:v>
                </c:pt>
                <c:pt idx="635">
                  <c:v>1374694.868372795</c:v>
                </c:pt>
                <c:pt idx="636">
                  <c:v>1374703.602740094</c:v>
                </c:pt>
                <c:pt idx="637">
                  <c:v>1374654.937565178</c:v>
                </c:pt>
                <c:pt idx="638">
                  <c:v>1374704.485484638</c:v>
                </c:pt>
                <c:pt idx="639">
                  <c:v>1374696.361699719</c:v>
                </c:pt>
                <c:pt idx="640">
                  <c:v>1374684.873257049</c:v>
                </c:pt>
                <c:pt idx="641">
                  <c:v>1374668.15436014</c:v>
                </c:pt>
                <c:pt idx="642">
                  <c:v>1374693.243457962</c:v>
                </c:pt>
                <c:pt idx="643">
                  <c:v>1374698.827680348</c:v>
                </c:pt>
                <c:pt idx="644">
                  <c:v>1374702.588884695</c:v>
                </c:pt>
                <c:pt idx="645">
                  <c:v>1374737.897731943</c:v>
                </c:pt>
                <c:pt idx="646">
                  <c:v>1374721.203595429</c:v>
                </c:pt>
                <c:pt idx="647">
                  <c:v>1374706.05857102</c:v>
                </c:pt>
                <c:pt idx="648">
                  <c:v>1374717.902687597</c:v>
                </c:pt>
                <c:pt idx="649">
                  <c:v>1374696.688578435</c:v>
                </c:pt>
                <c:pt idx="650">
                  <c:v>1374688.521459064</c:v>
                </c:pt>
                <c:pt idx="651">
                  <c:v>1374701.203128712</c:v>
                </c:pt>
                <c:pt idx="652">
                  <c:v>1374719.183676576</c:v>
                </c:pt>
                <c:pt idx="653">
                  <c:v>1374722.274882754</c:v>
                </c:pt>
                <c:pt idx="654">
                  <c:v>1374716.935841181</c:v>
                </c:pt>
                <c:pt idx="655">
                  <c:v>1374716.710239847</c:v>
                </c:pt>
                <c:pt idx="656">
                  <c:v>1374737.189061273</c:v>
                </c:pt>
                <c:pt idx="657">
                  <c:v>1374714.598446624</c:v>
                </c:pt>
                <c:pt idx="658">
                  <c:v>1374704.71045843</c:v>
                </c:pt>
                <c:pt idx="659">
                  <c:v>1374720.39036435</c:v>
                </c:pt>
                <c:pt idx="660">
                  <c:v>1374696.644406714</c:v>
                </c:pt>
                <c:pt idx="661">
                  <c:v>1374720.086561248</c:v>
                </c:pt>
                <c:pt idx="662">
                  <c:v>1374699.140874293</c:v>
                </c:pt>
                <c:pt idx="663">
                  <c:v>1374717.14877813</c:v>
                </c:pt>
                <c:pt idx="664">
                  <c:v>1374706.31357683</c:v>
                </c:pt>
                <c:pt idx="665">
                  <c:v>1374725.829610559</c:v>
                </c:pt>
                <c:pt idx="666">
                  <c:v>1374713.390330107</c:v>
                </c:pt>
                <c:pt idx="667">
                  <c:v>1374713.584359512</c:v>
                </c:pt>
                <c:pt idx="668">
                  <c:v>1374712.430644335</c:v>
                </c:pt>
                <c:pt idx="669">
                  <c:v>1374713.400870843</c:v>
                </c:pt>
                <c:pt idx="670">
                  <c:v>1374724.835567428</c:v>
                </c:pt>
                <c:pt idx="671">
                  <c:v>1374708.563088159</c:v>
                </c:pt>
                <c:pt idx="672">
                  <c:v>1374714.322484752</c:v>
                </c:pt>
                <c:pt idx="673">
                  <c:v>1374711.095541556</c:v>
                </c:pt>
                <c:pt idx="674">
                  <c:v>1374713.860304731</c:v>
                </c:pt>
                <c:pt idx="675">
                  <c:v>1374700.658027522</c:v>
                </c:pt>
                <c:pt idx="676">
                  <c:v>1374717.632899787</c:v>
                </c:pt>
                <c:pt idx="677">
                  <c:v>1374707.143697105</c:v>
                </c:pt>
                <c:pt idx="678">
                  <c:v>1374719.560710875</c:v>
                </c:pt>
                <c:pt idx="679">
                  <c:v>1374711.851156314</c:v>
                </c:pt>
                <c:pt idx="680">
                  <c:v>1374702.718099807</c:v>
                </c:pt>
                <c:pt idx="681">
                  <c:v>1374711.921859633</c:v>
                </c:pt>
                <c:pt idx="682">
                  <c:v>1374738.922842342</c:v>
                </c:pt>
                <c:pt idx="683">
                  <c:v>1374713.189290996</c:v>
                </c:pt>
                <c:pt idx="684">
                  <c:v>1374698.204239222</c:v>
                </c:pt>
                <c:pt idx="685">
                  <c:v>1374697.759663458</c:v>
                </c:pt>
                <c:pt idx="686">
                  <c:v>1374695.29720125</c:v>
                </c:pt>
                <c:pt idx="687">
                  <c:v>1374684.352977589</c:v>
                </c:pt>
                <c:pt idx="688">
                  <c:v>1374698.682431633</c:v>
                </c:pt>
                <c:pt idx="689">
                  <c:v>1374688.678725459</c:v>
                </c:pt>
                <c:pt idx="690">
                  <c:v>1374662.507204677</c:v>
                </c:pt>
                <c:pt idx="691">
                  <c:v>1374694.552138365</c:v>
                </c:pt>
                <c:pt idx="692">
                  <c:v>1374686.906500773</c:v>
                </c:pt>
                <c:pt idx="693">
                  <c:v>1374677.502377029</c:v>
                </c:pt>
                <c:pt idx="694">
                  <c:v>1374677.842181258</c:v>
                </c:pt>
                <c:pt idx="695">
                  <c:v>1374681.891779016</c:v>
                </c:pt>
                <c:pt idx="696">
                  <c:v>1374684.644492547</c:v>
                </c:pt>
                <c:pt idx="697">
                  <c:v>1374675.24192834</c:v>
                </c:pt>
                <c:pt idx="698">
                  <c:v>1374684.160506209</c:v>
                </c:pt>
                <c:pt idx="699">
                  <c:v>1374676.498363812</c:v>
                </c:pt>
                <c:pt idx="700">
                  <c:v>1374689.659282151</c:v>
                </c:pt>
                <c:pt idx="701">
                  <c:v>1374686.287585185</c:v>
                </c:pt>
                <c:pt idx="702">
                  <c:v>1374690.630000528</c:v>
                </c:pt>
                <c:pt idx="703">
                  <c:v>1374693.582179139</c:v>
                </c:pt>
                <c:pt idx="704">
                  <c:v>1374684.960468486</c:v>
                </c:pt>
                <c:pt idx="705">
                  <c:v>1374689.813776571</c:v>
                </c:pt>
                <c:pt idx="706">
                  <c:v>1374693.052175393</c:v>
                </c:pt>
                <c:pt idx="707">
                  <c:v>1374692.776333893</c:v>
                </c:pt>
                <c:pt idx="708">
                  <c:v>1374687.732061739</c:v>
                </c:pt>
                <c:pt idx="709">
                  <c:v>1374690.491046607</c:v>
                </c:pt>
                <c:pt idx="710">
                  <c:v>1374693.620979327</c:v>
                </c:pt>
                <c:pt idx="711">
                  <c:v>1374676.93129165</c:v>
                </c:pt>
                <c:pt idx="712">
                  <c:v>1374694.176083965</c:v>
                </c:pt>
                <c:pt idx="713">
                  <c:v>1374690.467195995</c:v>
                </c:pt>
                <c:pt idx="714">
                  <c:v>1374683.601062562</c:v>
                </c:pt>
                <c:pt idx="715">
                  <c:v>1374683.188864747</c:v>
                </c:pt>
                <c:pt idx="716">
                  <c:v>1374666.039838921</c:v>
                </c:pt>
                <c:pt idx="717">
                  <c:v>1374679.751160548</c:v>
                </c:pt>
                <c:pt idx="718">
                  <c:v>1374684.023646527</c:v>
                </c:pt>
                <c:pt idx="719">
                  <c:v>1374688.449527154</c:v>
                </c:pt>
                <c:pt idx="720">
                  <c:v>1374710.108301096</c:v>
                </c:pt>
                <c:pt idx="721">
                  <c:v>1374696.57287835</c:v>
                </c:pt>
                <c:pt idx="722">
                  <c:v>1374686.777869032</c:v>
                </c:pt>
                <c:pt idx="723">
                  <c:v>1374691.10980458</c:v>
                </c:pt>
                <c:pt idx="724">
                  <c:v>1374686.555917213</c:v>
                </c:pt>
                <c:pt idx="725">
                  <c:v>1374679.357746076</c:v>
                </c:pt>
                <c:pt idx="726">
                  <c:v>1374680.975431025</c:v>
                </c:pt>
                <c:pt idx="727">
                  <c:v>1374689.006485724</c:v>
                </c:pt>
                <c:pt idx="728">
                  <c:v>1374672.832714836</c:v>
                </c:pt>
                <c:pt idx="729">
                  <c:v>1374684.15449403</c:v>
                </c:pt>
                <c:pt idx="730">
                  <c:v>1374679.969972811</c:v>
                </c:pt>
                <c:pt idx="731">
                  <c:v>1374683.157817854</c:v>
                </c:pt>
                <c:pt idx="732">
                  <c:v>1374684.062355641</c:v>
                </c:pt>
                <c:pt idx="733">
                  <c:v>1374681.040100279</c:v>
                </c:pt>
                <c:pt idx="734">
                  <c:v>1374680.941514469</c:v>
                </c:pt>
                <c:pt idx="735">
                  <c:v>1374680.037160174</c:v>
                </c:pt>
                <c:pt idx="736">
                  <c:v>1374678.715906567</c:v>
                </c:pt>
                <c:pt idx="737">
                  <c:v>1374688.259534729</c:v>
                </c:pt>
                <c:pt idx="738">
                  <c:v>1374688.412530469</c:v>
                </c:pt>
                <c:pt idx="739">
                  <c:v>1374688.022379529</c:v>
                </c:pt>
                <c:pt idx="740">
                  <c:v>1374693.292920039</c:v>
                </c:pt>
                <c:pt idx="741">
                  <c:v>1374683.623516411</c:v>
                </c:pt>
                <c:pt idx="742">
                  <c:v>1374683.941973559</c:v>
                </c:pt>
                <c:pt idx="743">
                  <c:v>1374687.068005332</c:v>
                </c:pt>
                <c:pt idx="744">
                  <c:v>1374685.213831418</c:v>
                </c:pt>
                <c:pt idx="745">
                  <c:v>1374687.526715473</c:v>
                </c:pt>
                <c:pt idx="746">
                  <c:v>1374686.057393911</c:v>
                </c:pt>
                <c:pt idx="747">
                  <c:v>1374680.854901495</c:v>
                </c:pt>
                <c:pt idx="748">
                  <c:v>1374688.778832643</c:v>
                </c:pt>
                <c:pt idx="749">
                  <c:v>1374693.065877563</c:v>
                </c:pt>
                <c:pt idx="750">
                  <c:v>1374693.415159814</c:v>
                </c:pt>
                <c:pt idx="751">
                  <c:v>1374683.234355957</c:v>
                </c:pt>
                <c:pt idx="752">
                  <c:v>1374690.321215005</c:v>
                </c:pt>
                <c:pt idx="753">
                  <c:v>1374688.050570681</c:v>
                </c:pt>
                <c:pt idx="754">
                  <c:v>1374691.046804981</c:v>
                </c:pt>
                <c:pt idx="755">
                  <c:v>1374691.129328938</c:v>
                </c:pt>
                <c:pt idx="756">
                  <c:v>1374688.04583668</c:v>
                </c:pt>
                <c:pt idx="757">
                  <c:v>1374696.210464976</c:v>
                </c:pt>
                <c:pt idx="758">
                  <c:v>1374690.890567824</c:v>
                </c:pt>
                <c:pt idx="759">
                  <c:v>1374703.255900229</c:v>
                </c:pt>
                <c:pt idx="760">
                  <c:v>1374694.771721506</c:v>
                </c:pt>
                <c:pt idx="761">
                  <c:v>1374708.147633209</c:v>
                </c:pt>
                <c:pt idx="762">
                  <c:v>1374691.432428794</c:v>
                </c:pt>
                <c:pt idx="763">
                  <c:v>1374684.136802987</c:v>
                </c:pt>
                <c:pt idx="764">
                  <c:v>1374693.353226528</c:v>
                </c:pt>
                <c:pt idx="765">
                  <c:v>1374692.791988124</c:v>
                </c:pt>
                <c:pt idx="766">
                  <c:v>1374690.606482886</c:v>
                </c:pt>
                <c:pt idx="767">
                  <c:v>1374688.672085484</c:v>
                </c:pt>
                <c:pt idx="768">
                  <c:v>1374687.788316738</c:v>
                </c:pt>
                <c:pt idx="769">
                  <c:v>1374693.629011875</c:v>
                </c:pt>
                <c:pt idx="770">
                  <c:v>1374686.053873754</c:v>
                </c:pt>
                <c:pt idx="771">
                  <c:v>1374698.646183344</c:v>
                </c:pt>
                <c:pt idx="772">
                  <c:v>1374686.949229977</c:v>
                </c:pt>
                <c:pt idx="773">
                  <c:v>1374678.695326794</c:v>
                </c:pt>
                <c:pt idx="774">
                  <c:v>1374686.380337811</c:v>
                </c:pt>
                <c:pt idx="775">
                  <c:v>1374692.627928863</c:v>
                </c:pt>
                <c:pt idx="776">
                  <c:v>1374689.387266101</c:v>
                </c:pt>
                <c:pt idx="777">
                  <c:v>1374687.916691849</c:v>
                </c:pt>
                <c:pt idx="778">
                  <c:v>1374684.747796309</c:v>
                </c:pt>
                <c:pt idx="779">
                  <c:v>1374695.269815848</c:v>
                </c:pt>
                <c:pt idx="780">
                  <c:v>1374690.253885804</c:v>
                </c:pt>
                <c:pt idx="781">
                  <c:v>1374682.322039154</c:v>
                </c:pt>
                <c:pt idx="782">
                  <c:v>1374684.130469089</c:v>
                </c:pt>
                <c:pt idx="783">
                  <c:v>1374686.11301731</c:v>
                </c:pt>
                <c:pt idx="784">
                  <c:v>1374685.293252286</c:v>
                </c:pt>
                <c:pt idx="785">
                  <c:v>1374686.013054306</c:v>
                </c:pt>
                <c:pt idx="786">
                  <c:v>1374682.917158238</c:v>
                </c:pt>
                <c:pt idx="787">
                  <c:v>1374685.351512659</c:v>
                </c:pt>
                <c:pt idx="788">
                  <c:v>1374687.378086593</c:v>
                </c:pt>
                <c:pt idx="789">
                  <c:v>1374685.032441001</c:v>
                </c:pt>
                <c:pt idx="790">
                  <c:v>1374682.792722302</c:v>
                </c:pt>
                <c:pt idx="791">
                  <c:v>1374682.645830242</c:v>
                </c:pt>
                <c:pt idx="792">
                  <c:v>1374686.374844855</c:v>
                </c:pt>
                <c:pt idx="793">
                  <c:v>1374681.921369993</c:v>
                </c:pt>
                <c:pt idx="794">
                  <c:v>1374682.795417247</c:v>
                </c:pt>
                <c:pt idx="795">
                  <c:v>1374678.54379915</c:v>
                </c:pt>
                <c:pt idx="796">
                  <c:v>1374685.823011193</c:v>
                </c:pt>
                <c:pt idx="797">
                  <c:v>1374686.996290671</c:v>
                </c:pt>
                <c:pt idx="798">
                  <c:v>1374692.430914836</c:v>
                </c:pt>
                <c:pt idx="799">
                  <c:v>1374692.392554854</c:v>
                </c:pt>
                <c:pt idx="800">
                  <c:v>1374695.064220605</c:v>
                </c:pt>
                <c:pt idx="801">
                  <c:v>1374693.352756738</c:v>
                </c:pt>
                <c:pt idx="802">
                  <c:v>1374692.402072339</c:v>
                </c:pt>
                <c:pt idx="803">
                  <c:v>1374694.988958114</c:v>
                </c:pt>
                <c:pt idx="804">
                  <c:v>1374695.793972549</c:v>
                </c:pt>
                <c:pt idx="805">
                  <c:v>1374693.068333999</c:v>
                </c:pt>
                <c:pt idx="806">
                  <c:v>1374698.093471484</c:v>
                </c:pt>
                <c:pt idx="807">
                  <c:v>1374695.494514993</c:v>
                </c:pt>
                <c:pt idx="808">
                  <c:v>1374700.918654481</c:v>
                </c:pt>
                <c:pt idx="809">
                  <c:v>1374702.100187152</c:v>
                </c:pt>
                <c:pt idx="810">
                  <c:v>1374705.294989623</c:v>
                </c:pt>
                <c:pt idx="811">
                  <c:v>1374702.261079219</c:v>
                </c:pt>
                <c:pt idx="812">
                  <c:v>1374702.7936439</c:v>
                </c:pt>
                <c:pt idx="813">
                  <c:v>1374702.987880403</c:v>
                </c:pt>
                <c:pt idx="814">
                  <c:v>1374708.490019721</c:v>
                </c:pt>
                <c:pt idx="815">
                  <c:v>1374702.640858588</c:v>
                </c:pt>
                <c:pt idx="816">
                  <c:v>1374700.404965257</c:v>
                </c:pt>
                <c:pt idx="817">
                  <c:v>1374699.650126758</c:v>
                </c:pt>
                <c:pt idx="818">
                  <c:v>1374699.29074148</c:v>
                </c:pt>
                <c:pt idx="819">
                  <c:v>1374702.288777614</c:v>
                </c:pt>
                <c:pt idx="820">
                  <c:v>1374702.711642708</c:v>
                </c:pt>
                <c:pt idx="821">
                  <c:v>1374699.891643198</c:v>
                </c:pt>
                <c:pt idx="822">
                  <c:v>1374702.043698782</c:v>
                </c:pt>
                <c:pt idx="823">
                  <c:v>1374698.545785558</c:v>
                </c:pt>
                <c:pt idx="824">
                  <c:v>1374701.614571519</c:v>
                </c:pt>
                <c:pt idx="825">
                  <c:v>1374698.677915188</c:v>
                </c:pt>
                <c:pt idx="826">
                  <c:v>1374703.223237744</c:v>
                </c:pt>
                <c:pt idx="827">
                  <c:v>1374701.74833717</c:v>
                </c:pt>
                <c:pt idx="828">
                  <c:v>1374697.019158409</c:v>
                </c:pt>
                <c:pt idx="829">
                  <c:v>1374701.020925927</c:v>
                </c:pt>
                <c:pt idx="830">
                  <c:v>1374703.000904879</c:v>
                </c:pt>
                <c:pt idx="831">
                  <c:v>1374699.295802168</c:v>
                </c:pt>
                <c:pt idx="832">
                  <c:v>1374698.842244133</c:v>
                </c:pt>
                <c:pt idx="833">
                  <c:v>1374701.549836005</c:v>
                </c:pt>
                <c:pt idx="834">
                  <c:v>1374699.428132723</c:v>
                </c:pt>
                <c:pt idx="835">
                  <c:v>1374698.608120779</c:v>
                </c:pt>
                <c:pt idx="836">
                  <c:v>1374697.650974516</c:v>
                </c:pt>
                <c:pt idx="837">
                  <c:v>1374695.719708181</c:v>
                </c:pt>
                <c:pt idx="838">
                  <c:v>1374694.141771206</c:v>
                </c:pt>
                <c:pt idx="839">
                  <c:v>1374700.284276271</c:v>
                </c:pt>
                <c:pt idx="840">
                  <c:v>1374695.324937584</c:v>
                </c:pt>
                <c:pt idx="841">
                  <c:v>1374697.025216843</c:v>
                </c:pt>
                <c:pt idx="842">
                  <c:v>1374693.91752468</c:v>
                </c:pt>
                <c:pt idx="843">
                  <c:v>1374698.883851116</c:v>
                </c:pt>
                <c:pt idx="844">
                  <c:v>1374700.010342158</c:v>
                </c:pt>
                <c:pt idx="845">
                  <c:v>1374699.868359025</c:v>
                </c:pt>
                <c:pt idx="846">
                  <c:v>1374704.108239531</c:v>
                </c:pt>
                <c:pt idx="847">
                  <c:v>1374699.232383209</c:v>
                </c:pt>
                <c:pt idx="848">
                  <c:v>1374699.12111042</c:v>
                </c:pt>
                <c:pt idx="849">
                  <c:v>1374698.560113048</c:v>
                </c:pt>
                <c:pt idx="850">
                  <c:v>1374699.587505583</c:v>
                </c:pt>
                <c:pt idx="851">
                  <c:v>1374700.033674998</c:v>
                </c:pt>
                <c:pt idx="852">
                  <c:v>1374700.213759165</c:v>
                </c:pt>
                <c:pt idx="853">
                  <c:v>1374699.196815244</c:v>
                </c:pt>
                <c:pt idx="854">
                  <c:v>1374701.834013866</c:v>
                </c:pt>
                <c:pt idx="855">
                  <c:v>1374699.334403778</c:v>
                </c:pt>
                <c:pt idx="856">
                  <c:v>1374702.876837029</c:v>
                </c:pt>
                <c:pt idx="857">
                  <c:v>1374698.021061801</c:v>
                </c:pt>
                <c:pt idx="858">
                  <c:v>1374695.230527339</c:v>
                </c:pt>
                <c:pt idx="859">
                  <c:v>1374700.66661942</c:v>
                </c:pt>
                <c:pt idx="860">
                  <c:v>1374697.565124984</c:v>
                </c:pt>
                <c:pt idx="861">
                  <c:v>1374698.111859276</c:v>
                </c:pt>
                <c:pt idx="862">
                  <c:v>1374693.811565912</c:v>
                </c:pt>
                <c:pt idx="863">
                  <c:v>1374699.199991459</c:v>
                </c:pt>
                <c:pt idx="864">
                  <c:v>1374695.707628142</c:v>
                </c:pt>
                <c:pt idx="865">
                  <c:v>1374699.811222499</c:v>
                </c:pt>
                <c:pt idx="866">
                  <c:v>1374701.53497915</c:v>
                </c:pt>
                <c:pt idx="867">
                  <c:v>1374698.728700517</c:v>
                </c:pt>
                <c:pt idx="868">
                  <c:v>1374696.946257408</c:v>
                </c:pt>
                <c:pt idx="869">
                  <c:v>1374698.720023591</c:v>
                </c:pt>
                <c:pt idx="870">
                  <c:v>1374694.977810097</c:v>
                </c:pt>
                <c:pt idx="871">
                  <c:v>1374698.955643602</c:v>
                </c:pt>
                <c:pt idx="872">
                  <c:v>1374706.670001613</c:v>
                </c:pt>
                <c:pt idx="873">
                  <c:v>1374697.176689637</c:v>
                </c:pt>
                <c:pt idx="874">
                  <c:v>1374699.322199844</c:v>
                </c:pt>
                <c:pt idx="875">
                  <c:v>1374698.968482086</c:v>
                </c:pt>
                <c:pt idx="876">
                  <c:v>1374698.761936343</c:v>
                </c:pt>
                <c:pt idx="877">
                  <c:v>1374697.185882425</c:v>
                </c:pt>
                <c:pt idx="878">
                  <c:v>1374697.030367941</c:v>
                </c:pt>
                <c:pt idx="879">
                  <c:v>1374697.273932683</c:v>
                </c:pt>
                <c:pt idx="880">
                  <c:v>1374698.325020887</c:v>
                </c:pt>
                <c:pt idx="881">
                  <c:v>1374697.202817938</c:v>
                </c:pt>
                <c:pt idx="882">
                  <c:v>1374696.763569971</c:v>
                </c:pt>
                <c:pt idx="883">
                  <c:v>1374697.523521608</c:v>
                </c:pt>
                <c:pt idx="884">
                  <c:v>1374697.904980631</c:v>
                </c:pt>
                <c:pt idx="885">
                  <c:v>1374699.500477937</c:v>
                </c:pt>
                <c:pt idx="886">
                  <c:v>1374699.338577297</c:v>
                </c:pt>
                <c:pt idx="887">
                  <c:v>1374698.346065709</c:v>
                </c:pt>
                <c:pt idx="888">
                  <c:v>1374697.861219862</c:v>
                </c:pt>
                <c:pt idx="889">
                  <c:v>1374699.318859381</c:v>
                </c:pt>
                <c:pt idx="890">
                  <c:v>1374699.983318191</c:v>
                </c:pt>
                <c:pt idx="891">
                  <c:v>1374700.232098636</c:v>
                </c:pt>
                <c:pt idx="892">
                  <c:v>1374700.294909019</c:v>
                </c:pt>
                <c:pt idx="893">
                  <c:v>1374697.460009006</c:v>
                </c:pt>
                <c:pt idx="894">
                  <c:v>1374700.944759241</c:v>
                </c:pt>
                <c:pt idx="895">
                  <c:v>1374701.090637838</c:v>
                </c:pt>
                <c:pt idx="896">
                  <c:v>1374702.901114699</c:v>
                </c:pt>
                <c:pt idx="897">
                  <c:v>1374703.048299704</c:v>
                </c:pt>
                <c:pt idx="898">
                  <c:v>1374703.853898203</c:v>
                </c:pt>
                <c:pt idx="899">
                  <c:v>1374702.510299684</c:v>
                </c:pt>
                <c:pt idx="900">
                  <c:v>1374702.430507246</c:v>
                </c:pt>
                <c:pt idx="901">
                  <c:v>1374703.941136198</c:v>
                </c:pt>
                <c:pt idx="902">
                  <c:v>1374702.698632449</c:v>
                </c:pt>
                <c:pt idx="903">
                  <c:v>1374703.944701632</c:v>
                </c:pt>
                <c:pt idx="904">
                  <c:v>1374702.930864183</c:v>
                </c:pt>
                <c:pt idx="905">
                  <c:v>1374702.586892825</c:v>
                </c:pt>
                <c:pt idx="906">
                  <c:v>1374703.690540234</c:v>
                </c:pt>
                <c:pt idx="907">
                  <c:v>1374702.124095522</c:v>
                </c:pt>
                <c:pt idx="908">
                  <c:v>1374703.0884367</c:v>
                </c:pt>
                <c:pt idx="909">
                  <c:v>1374704.326542313</c:v>
                </c:pt>
                <c:pt idx="910">
                  <c:v>1374702.321225307</c:v>
                </c:pt>
                <c:pt idx="911">
                  <c:v>1374703.462096138</c:v>
                </c:pt>
                <c:pt idx="912">
                  <c:v>1374703.05174793</c:v>
                </c:pt>
                <c:pt idx="913">
                  <c:v>1374702.88086442</c:v>
                </c:pt>
                <c:pt idx="914">
                  <c:v>1374702.293607409</c:v>
                </c:pt>
                <c:pt idx="915">
                  <c:v>1374703.099147998</c:v>
                </c:pt>
                <c:pt idx="916">
                  <c:v>1374702.913370762</c:v>
                </c:pt>
                <c:pt idx="917">
                  <c:v>1374700.822787263</c:v>
                </c:pt>
                <c:pt idx="918">
                  <c:v>1374704.773906013</c:v>
                </c:pt>
                <c:pt idx="919">
                  <c:v>1374703.011649669</c:v>
                </c:pt>
                <c:pt idx="920">
                  <c:v>1374703.216771851</c:v>
                </c:pt>
                <c:pt idx="921">
                  <c:v>1374702.054372949</c:v>
                </c:pt>
                <c:pt idx="922">
                  <c:v>1374702.439047851</c:v>
                </c:pt>
                <c:pt idx="923">
                  <c:v>1374703.127452539</c:v>
                </c:pt>
                <c:pt idx="924">
                  <c:v>1374702.085643697</c:v>
                </c:pt>
                <c:pt idx="925">
                  <c:v>1374700.826571756</c:v>
                </c:pt>
                <c:pt idx="926">
                  <c:v>1374702.383740752</c:v>
                </c:pt>
                <c:pt idx="927">
                  <c:v>1374700.45298027</c:v>
                </c:pt>
                <c:pt idx="928">
                  <c:v>1374702.841449388</c:v>
                </c:pt>
                <c:pt idx="929">
                  <c:v>1374701.429088197</c:v>
                </c:pt>
                <c:pt idx="930">
                  <c:v>1374703.836772078</c:v>
                </c:pt>
                <c:pt idx="931">
                  <c:v>1374702.756826332</c:v>
                </c:pt>
                <c:pt idx="932">
                  <c:v>1374701.582022563</c:v>
                </c:pt>
                <c:pt idx="933">
                  <c:v>1374702.156985668</c:v>
                </c:pt>
                <c:pt idx="934">
                  <c:v>1374701.526687675</c:v>
                </c:pt>
                <c:pt idx="935">
                  <c:v>1374701.482969626</c:v>
                </c:pt>
                <c:pt idx="936">
                  <c:v>1374701.973600771</c:v>
                </c:pt>
                <c:pt idx="937">
                  <c:v>1374702.300640463</c:v>
                </c:pt>
                <c:pt idx="938">
                  <c:v>1374701.104093441</c:v>
                </c:pt>
                <c:pt idx="939">
                  <c:v>1374700.912055054</c:v>
                </c:pt>
                <c:pt idx="940">
                  <c:v>1374700.731485907</c:v>
                </c:pt>
                <c:pt idx="941">
                  <c:v>1374700.441154339</c:v>
                </c:pt>
                <c:pt idx="942">
                  <c:v>1374700.376780137</c:v>
                </c:pt>
                <c:pt idx="943">
                  <c:v>1374700.996675559</c:v>
                </c:pt>
                <c:pt idx="944">
                  <c:v>1374699.479887245</c:v>
                </c:pt>
                <c:pt idx="945">
                  <c:v>1374701.068742567</c:v>
                </c:pt>
                <c:pt idx="946">
                  <c:v>1374700.924109585</c:v>
                </c:pt>
                <c:pt idx="947">
                  <c:v>1374701.050097244</c:v>
                </c:pt>
                <c:pt idx="948">
                  <c:v>1374701.606152103</c:v>
                </c:pt>
                <c:pt idx="949">
                  <c:v>1374701.451727147</c:v>
                </c:pt>
                <c:pt idx="950">
                  <c:v>1374700.626387233</c:v>
                </c:pt>
                <c:pt idx="951">
                  <c:v>1374701.127150321</c:v>
                </c:pt>
                <c:pt idx="952">
                  <c:v>1374700.918582675</c:v>
                </c:pt>
                <c:pt idx="953">
                  <c:v>1374701.077599194</c:v>
                </c:pt>
                <c:pt idx="954">
                  <c:v>1374699.936283892</c:v>
                </c:pt>
                <c:pt idx="955">
                  <c:v>1374699.784336191</c:v>
                </c:pt>
                <c:pt idx="956">
                  <c:v>1374698.741319849</c:v>
                </c:pt>
                <c:pt idx="957">
                  <c:v>1374700.102955016</c:v>
                </c:pt>
                <c:pt idx="958">
                  <c:v>1374699.522520702</c:v>
                </c:pt>
                <c:pt idx="959">
                  <c:v>1374700.546159982</c:v>
                </c:pt>
                <c:pt idx="960">
                  <c:v>1374700.657607574</c:v>
                </c:pt>
                <c:pt idx="961">
                  <c:v>1374699.803071133</c:v>
                </c:pt>
                <c:pt idx="962">
                  <c:v>1374700.467784239</c:v>
                </c:pt>
                <c:pt idx="963">
                  <c:v>1374700.495220982</c:v>
                </c:pt>
                <c:pt idx="964">
                  <c:v>1374700.6978474</c:v>
                </c:pt>
                <c:pt idx="965">
                  <c:v>1374699.873776134</c:v>
                </c:pt>
                <c:pt idx="966">
                  <c:v>1374700.745167059</c:v>
                </c:pt>
                <c:pt idx="967">
                  <c:v>1374699.777834613</c:v>
                </c:pt>
                <c:pt idx="968">
                  <c:v>1374699.988086689</c:v>
                </c:pt>
                <c:pt idx="969">
                  <c:v>1374700.031457856</c:v>
                </c:pt>
                <c:pt idx="970">
                  <c:v>1374699.230400624</c:v>
                </c:pt>
                <c:pt idx="971">
                  <c:v>1374700.124108927</c:v>
                </c:pt>
                <c:pt idx="972">
                  <c:v>1374699.983590303</c:v>
                </c:pt>
                <c:pt idx="973">
                  <c:v>1374699.825761423</c:v>
                </c:pt>
                <c:pt idx="974">
                  <c:v>1374701.208284346</c:v>
                </c:pt>
                <c:pt idx="975">
                  <c:v>1374699.208919694</c:v>
                </c:pt>
                <c:pt idx="976">
                  <c:v>1374700.811183223</c:v>
                </c:pt>
                <c:pt idx="977">
                  <c:v>1374699.641825044</c:v>
                </c:pt>
                <c:pt idx="978">
                  <c:v>1374699.204598766</c:v>
                </c:pt>
                <c:pt idx="979">
                  <c:v>1374698.825457916</c:v>
                </c:pt>
                <c:pt idx="980">
                  <c:v>1374699.575213983</c:v>
                </c:pt>
                <c:pt idx="981">
                  <c:v>1374699.588089129</c:v>
                </c:pt>
                <c:pt idx="982">
                  <c:v>1374699.423913617</c:v>
                </c:pt>
                <c:pt idx="983">
                  <c:v>1374699.373363541</c:v>
                </c:pt>
                <c:pt idx="984">
                  <c:v>1374699.733850933</c:v>
                </c:pt>
                <c:pt idx="985">
                  <c:v>1374699.803292495</c:v>
                </c:pt>
                <c:pt idx="986">
                  <c:v>1374699.533312445</c:v>
                </c:pt>
                <c:pt idx="987">
                  <c:v>1374699.424406947</c:v>
                </c:pt>
                <c:pt idx="988">
                  <c:v>1374699.33096928</c:v>
                </c:pt>
                <c:pt idx="989">
                  <c:v>1374699.556287426</c:v>
                </c:pt>
                <c:pt idx="990">
                  <c:v>1374699.373902306</c:v>
                </c:pt>
                <c:pt idx="991">
                  <c:v>1374699.23728459</c:v>
                </c:pt>
                <c:pt idx="992">
                  <c:v>1374699.778624252</c:v>
                </c:pt>
                <c:pt idx="993">
                  <c:v>1374699.727949833</c:v>
                </c:pt>
                <c:pt idx="994">
                  <c:v>1374699.806405407</c:v>
                </c:pt>
                <c:pt idx="995">
                  <c:v>1374700.029349338</c:v>
                </c:pt>
                <c:pt idx="996">
                  <c:v>1374699.683617817</c:v>
                </c:pt>
                <c:pt idx="997">
                  <c:v>1374699.980993408</c:v>
                </c:pt>
                <c:pt idx="998">
                  <c:v>1374699.616500336</c:v>
                </c:pt>
                <c:pt idx="999">
                  <c:v>1374700.237718729</c:v>
                </c:pt>
                <c:pt idx="1000">
                  <c:v>1374700.34637355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1494763.307513872</c:v>
                </c:pt>
                <c:pt idx="1">
                  <c:v>1494763.307513872</c:v>
                </c:pt>
                <c:pt idx="2">
                  <c:v>1494763.307513872</c:v>
                </c:pt>
                <c:pt idx="3">
                  <c:v>1494763.307513872</c:v>
                </c:pt>
                <c:pt idx="4">
                  <c:v>1494763.307513872</c:v>
                </c:pt>
                <c:pt idx="5">
                  <c:v>1494763.307513872</c:v>
                </c:pt>
                <c:pt idx="6">
                  <c:v>1494763.307513872</c:v>
                </c:pt>
                <c:pt idx="7">
                  <c:v>1494763.307513872</c:v>
                </c:pt>
                <c:pt idx="8">
                  <c:v>1494763.307513872</c:v>
                </c:pt>
                <c:pt idx="9">
                  <c:v>1494763.307513872</c:v>
                </c:pt>
                <c:pt idx="10">
                  <c:v>1494763.307513872</c:v>
                </c:pt>
                <c:pt idx="11">
                  <c:v>1494763.307513872</c:v>
                </c:pt>
                <c:pt idx="12">
                  <c:v>1494763.307513872</c:v>
                </c:pt>
                <c:pt idx="13">
                  <c:v>1494763.307513872</c:v>
                </c:pt>
                <c:pt idx="14">
                  <c:v>1494763.307513872</c:v>
                </c:pt>
                <c:pt idx="15">
                  <c:v>1494763.307513872</c:v>
                </c:pt>
                <c:pt idx="16">
                  <c:v>1494763.307513872</c:v>
                </c:pt>
                <c:pt idx="17">
                  <c:v>1494763.307513872</c:v>
                </c:pt>
                <c:pt idx="18">
                  <c:v>1494763.307513872</c:v>
                </c:pt>
                <c:pt idx="19">
                  <c:v>1494763.307513872</c:v>
                </c:pt>
                <c:pt idx="20">
                  <c:v>1494763.307513872</c:v>
                </c:pt>
                <c:pt idx="21">
                  <c:v>1494763.307513872</c:v>
                </c:pt>
                <c:pt idx="22">
                  <c:v>1494763.307513872</c:v>
                </c:pt>
                <c:pt idx="23">
                  <c:v>1494763.307513872</c:v>
                </c:pt>
                <c:pt idx="24">
                  <c:v>1494763.307513872</c:v>
                </c:pt>
                <c:pt idx="25">
                  <c:v>1494763.307513872</c:v>
                </c:pt>
                <c:pt idx="26">
                  <c:v>1494763.307513872</c:v>
                </c:pt>
                <c:pt idx="27">
                  <c:v>1494763.307513872</c:v>
                </c:pt>
                <c:pt idx="28">
                  <c:v>1494763.307513872</c:v>
                </c:pt>
                <c:pt idx="29">
                  <c:v>1494763.307513872</c:v>
                </c:pt>
                <c:pt idx="30">
                  <c:v>1494763.307513872</c:v>
                </c:pt>
                <c:pt idx="31">
                  <c:v>1494763.307513872</c:v>
                </c:pt>
                <c:pt idx="32">
                  <c:v>1494763.307513872</c:v>
                </c:pt>
                <c:pt idx="33">
                  <c:v>1494763.307513872</c:v>
                </c:pt>
                <c:pt idx="34">
                  <c:v>1494763.307513872</c:v>
                </c:pt>
                <c:pt idx="35">
                  <c:v>1494763.307513872</c:v>
                </c:pt>
                <c:pt idx="36">
                  <c:v>1494763.307513872</c:v>
                </c:pt>
                <c:pt idx="37">
                  <c:v>1494763.307513872</c:v>
                </c:pt>
                <c:pt idx="38">
                  <c:v>1494763.307513872</c:v>
                </c:pt>
                <c:pt idx="39">
                  <c:v>1494763.307513872</c:v>
                </c:pt>
                <c:pt idx="40">
                  <c:v>1494763.307513872</c:v>
                </c:pt>
                <c:pt idx="41">
                  <c:v>1494763.307513872</c:v>
                </c:pt>
                <c:pt idx="42">
                  <c:v>1494763.307513872</c:v>
                </c:pt>
                <c:pt idx="43">
                  <c:v>1494763.307513872</c:v>
                </c:pt>
                <c:pt idx="44">
                  <c:v>1494763.307513872</c:v>
                </c:pt>
                <c:pt idx="45">
                  <c:v>1494763.307513872</c:v>
                </c:pt>
                <c:pt idx="46">
                  <c:v>1494763.307513872</c:v>
                </c:pt>
                <c:pt idx="47">
                  <c:v>1494763.307513872</c:v>
                </c:pt>
                <c:pt idx="48">
                  <c:v>1494763.307513872</c:v>
                </c:pt>
                <c:pt idx="49">
                  <c:v>1494763.307513872</c:v>
                </c:pt>
                <c:pt idx="50">
                  <c:v>1494763.307513872</c:v>
                </c:pt>
                <c:pt idx="51">
                  <c:v>1494763.307513872</c:v>
                </c:pt>
                <c:pt idx="52">
                  <c:v>1494763.307513872</c:v>
                </c:pt>
                <c:pt idx="53">
                  <c:v>1494763.307513872</c:v>
                </c:pt>
                <c:pt idx="54">
                  <c:v>1494763.307513872</c:v>
                </c:pt>
                <c:pt idx="55">
                  <c:v>1494763.307513872</c:v>
                </c:pt>
                <c:pt idx="56">
                  <c:v>1494763.307513872</c:v>
                </c:pt>
                <c:pt idx="57">
                  <c:v>1494763.307513872</c:v>
                </c:pt>
                <c:pt idx="58">
                  <c:v>1494763.307513872</c:v>
                </c:pt>
                <c:pt idx="59">
                  <c:v>1494763.307513872</c:v>
                </c:pt>
                <c:pt idx="60">
                  <c:v>1494763.307513872</c:v>
                </c:pt>
                <c:pt idx="61">
                  <c:v>1494763.307513872</c:v>
                </c:pt>
                <c:pt idx="62">
                  <c:v>1494763.307513872</c:v>
                </c:pt>
                <c:pt idx="63">
                  <c:v>1494763.307513872</c:v>
                </c:pt>
                <c:pt idx="64">
                  <c:v>1494763.307513872</c:v>
                </c:pt>
                <c:pt idx="65">
                  <c:v>1494763.307513872</c:v>
                </c:pt>
                <c:pt idx="66">
                  <c:v>1494763.307513872</c:v>
                </c:pt>
                <c:pt idx="67">
                  <c:v>1494763.307513872</c:v>
                </c:pt>
                <c:pt idx="68">
                  <c:v>1494763.307513872</c:v>
                </c:pt>
                <c:pt idx="69">
                  <c:v>1494763.307513872</c:v>
                </c:pt>
                <c:pt idx="70">
                  <c:v>1494763.307513872</c:v>
                </c:pt>
                <c:pt idx="71">
                  <c:v>1494763.307513872</c:v>
                </c:pt>
                <c:pt idx="72">
                  <c:v>1494763.307513872</c:v>
                </c:pt>
                <c:pt idx="73">
                  <c:v>1494763.307513872</c:v>
                </c:pt>
                <c:pt idx="74">
                  <c:v>1494763.307513872</c:v>
                </c:pt>
                <c:pt idx="75">
                  <c:v>1494763.307513872</c:v>
                </c:pt>
                <c:pt idx="76">
                  <c:v>1494763.307513872</c:v>
                </c:pt>
                <c:pt idx="77">
                  <c:v>1494763.307513872</c:v>
                </c:pt>
                <c:pt idx="78">
                  <c:v>1494763.307513872</c:v>
                </c:pt>
                <c:pt idx="79">
                  <c:v>1494763.307513872</c:v>
                </c:pt>
                <c:pt idx="80">
                  <c:v>1494763.307513872</c:v>
                </c:pt>
                <c:pt idx="81">
                  <c:v>1494763.307513872</c:v>
                </c:pt>
                <c:pt idx="82">
                  <c:v>1494763.307513872</c:v>
                </c:pt>
                <c:pt idx="83">
                  <c:v>1494763.307513872</c:v>
                </c:pt>
                <c:pt idx="84">
                  <c:v>1494763.307513872</c:v>
                </c:pt>
                <c:pt idx="85">
                  <c:v>1494763.307513872</c:v>
                </c:pt>
                <c:pt idx="86">
                  <c:v>1494763.307513872</c:v>
                </c:pt>
                <c:pt idx="87">
                  <c:v>1494763.307513872</c:v>
                </c:pt>
                <c:pt idx="88">
                  <c:v>1494763.307513872</c:v>
                </c:pt>
                <c:pt idx="89">
                  <c:v>1494763.307513872</c:v>
                </c:pt>
                <c:pt idx="90">
                  <c:v>1494763.307513872</c:v>
                </c:pt>
                <c:pt idx="91">
                  <c:v>1494763.307513872</c:v>
                </c:pt>
                <c:pt idx="92">
                  <c:v>1494763.307513872</c:v>
                </c:pt>
                <c:pt idx="93">
                  <c:v>1494763.307513872</c:v>
                </c:pt>
                <c:pt idx="94">
                  <c:v>1494763.307513872</c:v>
                </c:pt>
                <c:pt idx="95">
                  <c:v>1494763.307513872</c:v>
                </c:pt>
                <c:pt idx="96">
                  <c:v>1494763.307513872</c:v>
                </c:pt>
                <c:pt idx="97">
                  <c:v>1494763.307513872</c:v>
                </c:pt>
                <c:pt idx="98">
                  <c:v>1494763.307513872</c:v>
                </c:pt>
                <c:pt idx="99">
                  <c:v>1494763.307513872</c:v>
                </c:pt>
                <c:pt idx="100">
                  <c:v>1494763.307513872</c:v>
                </c:pt>
                <c:pt idx="101">
                  <c:v>1494763.307513872</c:v>
                </c:pt>
                <c:pt idx="102">
                  <c:v>1494763.307513872</c:v>
                </c:pt>
                <c:pt idx="103">
                  <c:v>1494763.307513872</c:v>
                </c:pt>
                <c:pt idx="104">
                  <c:v>1494763.307513872</c:v>
                </c:pt>
                <c:pt idx="105">
                  <c:v>1494763.307513872</c:v>
                </c:pt>
                <c:pt idx="106">
                  <c:v>1494763.307513872</c:v>
                </c:pt>
                <c:pt idx="107">
                  <c:v>1494763.307513872</c:v>
                </c:pt>
                <c:pt idx="108">
                  <c:v>1494763.307513872</c:v>
                </c:pt>
                <c:pt idx="109">
                  <c:v>1494763.307513872</c:v>
                </c:pt>
                <c:pt idx="110">
                  <c:v>1494763.307513872</c:v>
                </c:pt>
                <c:pt idx="111">
                  <c:v>1494763.307513872</c:v>
                </c:pt>
                <c:pt idx="112">
                  <c:v>1494763.307513872</c:v>
                </c:pt>
                <c:pt idx="113">
                  <c:v>1494763.307513872</c:v>
                </c:pt>
                <c:pt idx="114">
                  <c:v>1494763.307513872</c:v>
                </c:pt>
                <c:pt idx="115">
                  <c:v>1494763.307513872</c:v>
                </c:pt>
                <c:pt idx="116">
                  <c:v>1494763.307513872</c:v>
                </c:pt>
                <c:pt idx="117">
                  <c:v>1494763.307513872</c:v>
                </c:pt>
                <c:pt idx="118">
                  <c:v>1494763.307513872</c:v>
                </c:pt>
                <c:pt idx="119">
                  <c:v>1494763.307513872</c:v>
                </c:pt>
                <c:pt idx="120">
                  <c:v>1494763.307513872</c:v>
                </c:pt>
                <c:pt idx="121">
                  <c:v>1494763.307513872</c:v>
                </c:pt>
                <c:pt idx="122">
                  <c:v>1494763.307513872</c:v>
                </c:pt>
                <c:pt idx="123">
                  <c:v>1494763.307513872</c:v>
                </c:pt>
                <c:pt idx="124">
                  <c:v>1494763.307513872</c:v>
                </c:pt>
                <c:pt idx="125">
                  <c:v>1494763.307513872</c:v>
                </c:pt>
                <c:pt idx="126">
                  <c:v>1494763.307513872</c:v>
                </c:pt>
                <c:pt idx="127">
                  <c:v>1494763.307513872</c:v>
                </c:pt>
                <c:pt idx="128">
                  <c:v>1494763.307513872</c:v>
                </c:pt>
                <c:pt idx="129">
                  <c:v>1494763.307513872</c:v>
                </c:pt>
                <c:pt idx="130">
                  <c:v>1494763.307513872</c:v>
                </c:pt>
                <c:pt idx="131">
                  <c:v>1494763.307513872</c:v>
                </c:pt>
                <c:pt idx="132">
                  <c:v>1494763.307513872</c:v>
                </c:pt>
                <c:pt idx="133">
                  <c:v>1494763.307513872</c:v>
                </c:pt>
                <c:pt idx="134">
                  <c:v>1494763.307513872</c:v>
                </c:pt>
                <c:pt idx="135">
                  <c:v>1494763.307513872</c:v>
                </c:pt>
                <c:pt idx="136">
                  <c:v>1494763.307513872</c:v>
                </c:pt>
                <c:pt idx="137">
                  <c:v>1494763.307513872</c:v>
                </c:pt>
                <c:pt idx="138">
                  <c:v>1494763.307513872</c:v>
                </c:pt>
                <c:pt idx="139">
                  <c:v>1494763.307513872</c:v>
                </c:pt>
                <c:pt idx="140">
                  <c:v>1494763.307513872</c:v>
                </c:pt>
                <c:pt idx="141">
                  <c:v>1494763.307513872</c:v>
                </c:pt>
                <c:pt idx="142">
                  <c:v>1494763.307513872</c:v>
                </c:pt>
                <c:pt idx="143">
                  <c:v>1494763.307513872</c:v>
                </c:pt>
                <c:pt idx="144">
                  <c:v>1494763.307513872</c:v>
                </c:pt>
                <c:pt idx="145">
                  <c:v>1494763.307513872</c:v>
                </c:pt>
                <c:pt idx="146">
                  <c:v>1494763.307513872</c:v>
                </c:pt>
                <c:pt idx="147">
                  <c:v>1494763.307513872</c:v>
                </c:pt>
                <c:pt idx="148">
                  <c:v>1494763.307513872</c:v>
                </c:pt>
                <c:pt idx="149">
                  <c:v>1494763.307513872</c:v>
                </c:pt>
                <c:pt idx="150">
                  <c:v>1494763.307513872</c:v>
                </c:pt>
                <c:pt idx="151">
                  <c:v>1494763.307513872</c:v>
                </c:pt>
                <c:pt idx="152">
                  <c:v>1494763.307513872</c:v>
                </c:pt>
                <c:pt idx="153">
                  <c:v>1494763.307513872</c:v>
                </c:pt>
                <c:pt idx="154">
                  <c:v>1494763.307513872</c:v>
                </c:pt>
                <c:pt idx="155">
                  <c:v>1494763.307513872</c:v>
                </c:pt>
                <c:pt idx="156">
                  <c:v>1494763.307513872</c:v>
                </c:pt>
                <c:pt idx="157">
                  <c:v>1494763.307513872</c:v>
                </c:pt>
                <c:pt idx="158">
                  <c:v>1494763.307513872</c:v>
                </c:pt>
                <c:pt idx="159">
                  <c:v>1494763.307513872</c:v>
                </c:pt>
                <c:pt idx="160">
                  <c:v>1494763.307513872</c:v>
                </c:pt>
                <c:pt idx="161">
                  <c:v>1494763.307513872</c:v>
                </c:pt>
                <c:pt idx="162">
                  <c:v>1494763.307513872</c:v>
                </c:pt>
                <c:pt idx="163">
                  <c:v>1494763.307513872</c:v>
                </c:pt>
                <c:pt idx="164">
                  <c:v>1494763.307513872</c:v>
                </c:pt>
                <c:pt idx="165">
                  <c:v>1494763.307513872</c:v>
                </c:pt>
                <c:pt idx="166">
                  <c:v>1494763.307513872</c:v>
                </c:pt>
                <c:pt idx="167">
                  <c:v>1494763.307513872</c:v>
                </c:pt>
                <c:pt idx="168">
                  <c:v>1494763.307513872</c:v>
                </c:pt>
                <c:pt idx="169">
                  <c:v>1494763.307513872</c:v>
                </c:pt>
                <c:pt idx="170">
                  <c:v>1494763.307513872</c:v>
                </c:pt>
                <c:pt idx="171">
                  <c:v>1494763.307513872</c:v>
                </c:pt>
                <c:pt idx="172">
                  <c:v>1494763.307513872</c:v>
                </c:pt>
                <c:pt idx="173">
                  <c:v>1494763.307513872</c:v>
                </c:pt>
                <c:pt idx="174">
                  <c:v>1494763.307513872</c:v>
                </c:pt>
                <c:pt idx="175">
                  <c:v>1494763.307513872</c:v>
                </c:pt>
                <c:pt idx="176">
                  <c:v>1494763.307513872</c:v>
                </c:pt>
                <c:pt idx="177">
                  <c:v>1494763.307513872</c:v>
                </c:pt>
                <c:pt idx="178">
                  <c:v>1494763.307513872</c:v>
                </c:pt>
                <c:pt idx="179">
                  <c:v>1494763.307513872</c:v>
                </c:pt>
                <c:pt idx="180">
                  <c:v>1494763.307513872</c:v>
                </c:pt>
                <c:pt idx="181">
                  <c:v>1494763.307513872</c:v>
                </c:pt>
                <c:pt idx="182">
                  <c:v>1494763.307513872</c:v>
                </c:pt>
                <c:pt idx="183">
                  <c:v>1494763.307513872</c:v>
                </c:pt>
                <c:pt idx="184">
                  <c:v>1494763.307513872</c:v>
                </c:pt>
                <c:pt idx="185">
                  <c:v>1494763.307513872</c:v>
                </c:pt>
                <c:pt idx="186">
                  <c:v>1494763.307513872</c:v>
                </c:pt>
                <c:pt idx="187">
                  <c:v>1494763.307513872</c:v>
                </c:pt>
                <c:pt idx="188">
                  <c:v>1494763.307513872</c:v>
                </c:pt>
                <c:pt idx="189">
                  <c:v>1494763.307513872</c:v>
                </c:pt>
                <c:pt idx="190">
                  <c:v>1494763.307513872</c:v>
                </c:pt>
                <c:pt idx="191">
                  <c:v>1494763.307513872</c:v>
                </c:pt>
                <c:pt idx="192">
                  <c:v>1494763.307513872</c:v>
                </c:pt>
                <c:pt idx="193">
                  <c:v>1494763.307513872</c:v>
                </c:pt>
                <c:pt idx="194">
                  <c:v>1494763.307513872</c:v>
                </c:pt>
                <c:pt idx="195">
                  <c:v>1494763.307513872</c:v>
                </c:pt>
                <c:pt idx="196">
                  <c:v>1494763.307513872</c:v>
                </c:pt>
                <c:pt idx="197">
                  <c:v>1494763.307513872</c:v>
                </c:pt>
                <c:pt idx="198">
                  <c:v>1494763.307513872</c:v>
                </c:pt>
                <c:pt idx="199">
                  <c:v>1494763.307513872</c:v>
                </c:pt>
                <c:pt idx="200">
                  <c:v>1494763.307513872</c:v>
                </c:pt>
                <c:pt idx="201">
                  <c:v>1494763.307513872</c:v>
                </c:pt>
                <c:pt idx="202">
                  <c:v>1494763.307513872</c:v>
                </c:pt>
                <c:pt idx="203">
                  <c:v>1494763.307513872</c:v>
                </c:pt>
                <c:pt idx="204">
                  <c:v>1494763.307513872</c:v>
                </c:pt>
                <c:pt idx="205">
                  <c:v>1494763.307513872</c:v>
                </c:pt>
                <c:pt idx="206">
                  <c:v>1494763.307513872</c:v>
                </c:pt>
                <c:pt idx="207">
                  <c:v>1494763.307513872</c:v>
                </c:pt>
                <c:pt idx="208">
                  <c:v>1494763.307513872</c:v>
                </c:pt>
                <c:pt idx="209">
                  <c:v>1494763.307513872</c:v>
                </c:pt>
                <c:pt idx="210">
                  <c:v>1494763.307513872</c:v>
                </c:pt>
                <c:pt idx="211">
                  <c:v>1494763.307513872</c:v>
                </c:pt>
                <c:pt idx="212">
                  <c:v>1494763.307513872</c:v>
                </c:pt>
                <c:pt idx="213">
                  <c:v>1494763.307513872</c:v>
                </c:pt>
                <c:pt idx="214">
                  <c:v>1494763.307513872</c:v>
                </c:pt>
                <c:pt idx="215">
                  <c:v>1494763.307513872</c:v>
                </c:pt>
                <c:pt idx="216">
                  <c:v>1494763.307513872</c:v>
                </c:pt>
                <c:pt idx="217">
                  <c:v>1494763.307513872</c:v>
                </c:pt>
                <c:pt idx="218">
                  <c:v>1494763.307513872</c:v>
                </c:pt>
                <c:pt idx="219">
                  <c:v>1494763.307513872</c:v>
                </c:pt>
                <c:pt idx="220">
                  <c:v>1494763.307513872</c:v>
                </c:pt>
                <c:pt idx="221">
                  <c:v>1494763.307513872</c:v>
                </c:pt>
                <c:pt idx="222">
                  <c:v>1494763.307513872</c:v>
                </c:pt>
                <c:pt idx="223">
                  <c:v>1494763.307513872</c:v>
                </c:pt>
                <c:pt idx="224">
                  <c:v>1494763.307513872</c:v>
                </c:pt>
                <c:pt idx="225">
                  <c:v>1494763.307513872</c:v>
                </c:pt>
                <c:pt idx="226">
                  <c:v>1494763.307513872</c:v>
                </c:pt>
                <c:pt idx="227">
                  <c:v>1494763.307513872</c:v>
                </c:pt>
                <c:pt idx="228">
                  <c:v>1494763.307513872</c:v>
                </c:pt>
                <c:pt idx="229">
                  <c:v>1494763.307513872</c:v>
                </c:pt>
                <c:pt idx="230">
                  <c:v>1494763.307513872</c:v>
                </c:pt>
                <c:pt idx="231">
                  <c:v>1494763.307513872</c:v>
                </c:pt>
                <c:pt idx="232">
                  <c:v>1494763.307513872</c:v>
                </c:pt>
                <c:pt idx="233">
                  <c:v>1494763.307513872</c:v>
                </c:pt>
                <c:pt idx="234">
                  <c:v>1494763.307513872</c:v>
                </c:pt>
                <c:pt idx="235">
                  <c:v>1494763.307513872</c:v>
                </c:pt>
                <c:pt idx="236">
                  <c:v>1494763.307513872</c:v>
                </c:pt>
                <c:pt idx="237">
                  <c:v>1494763.307513872</c:v>
                </c:pt>
                <c:pt idx="238">
                  <c:v>1494763.307513872</c:v>
                </c:pt>
                <c:pt idx="239">
                  <c:v>1494763.307513872</c:v>
                </c:pt>
                <c:pt idx="240">
                  <c:v>1494763.307513872</c:v>
                </c:pt>
                <c:pt idx="241">
                  <c:v>1494763.307513872</c:v>
                </c:pt>
                <c:pt idx="242">
                  <c:v>1494763.307513872</c:v>
                </c:pt>
                <c:pt idx="243">
                  <c:v>1494763.307513872</c:v>
                </c:pt>
                <c:pt idx="244">
                  <c:v>1494763.307513872</c:v>
                </c:pt>
                <c:pt idx="245">
                  <c:v>1494763.307513872</c:v>
                </c:pt>
                <c:pt idx="246">
                  <c:v>1494763.307513872</c:v>
                </c:pt>
                <c:pt idx="247">
                  <c:v>1494763.307513872</c:v>
                </c:pt>
                <c:pt idx="248">
                  <c:v>1494763.307513872</c:v>
                </c:pt>
                <c:pt idx="249">
                  <c:v>1494763.307513872</c:v>
                </c:pt>
                <c:pt idx="250">
                  <c:v>1494763.307513872</c:v>
                </c:pt>
                <c:pt idx="251">
                  <c:v>1494763.307513872</c:v>
                </c:pt>
                <c:pt idx="252">
                  <c:v>1494763.307513872</c:v>
                </c:pt>
                <c:pt idx="253">
                  <c:v>1494763.307513872</c:v>
                </c:pt>
                <c:pt idx="254">
                  <c:v>1494763.307513872</c:v>
                </c:pt>
                <c:pt idx="255">
                  <c:v>1494763.307513872</c:v>
                </c:pt>
                <c:pt idx="256">
                  <c:v>1494763.307513872</c:v>
                </c:pt>
                <c:pt idx="257">
                  <c:v>1494763.307513872</c:v>
                </c:pt>
                <c:pt idx="258">
                  <c:v>1494763.307513872</c:v>
                </c:pt>
                <c:pt idx="259">
                  <c:v>1494763.307513872</c:v>
                </c:pt>
                <c:pt idx="260">
                  <c:v>1494763.307513872</c:v>
                </c:pt>
                <c:pt idx="261">
                  <c:v>1494763.307513872</c:v>
                </c:pt>
                <c:pt idx="262">
                  <c:v>1494763.307513872</c:v>
                </c:pt>
                <c:pt idx="263">
                  <c:v>1494763.307513872</c:v>
                </c:pt>
                <c:pt idx="264">
                  <c:v>1494763.307513872</c:v>
                </c:pt>
                <c:pt idx="265">
                  <c:v>1494763.307513872</c:v>
                </c:pt>
                <c:pt idx="266">
                  <c:v>1494763.307513872</c:v>
                </c:pt>
                <c:pt idx="267">
                  <c:v>1494763.307513872</c:v>
                </c:pt>
                <c:pt idx="268">
                  <c:v>1494763.307513872</c:v>
                </c:pt>
                <c:pt idx="269">
                  <c:v>1494763.307513872</c:v>
                </c:pt>
                <c:pt idx="270">
                  <c:v>1494763.307513872</c:v>
                </c:pt>
                <c:pt idx="271">
                  <c:v>1494763.307513872</c:v>
                </c:pt>
                <c:pt idx="272">
                  <c:v>1494763.307513872</c:v>
                </c:pt>
                <c:pt idx="273">
                  <c:v>1494763.307513872</c:v>
                </c:pt>
                <c:pt idx="274">
                  <c:v>1494763.307513872</c:v>
                </c:pt>
                <c:pt idx="275">
                  <c:v>1494763.307513872</c:v>
                </c:pt>
                <c:pt idx="276">
                  <c:v>1494763.307513872</c:v>
                </c:pt>
                <c:pt idx="277">
                  <c:v>1494763.307513872</c:v>
                </c:pt>
                <c:pt idx="278">
                  <c:v>1494763.307513872</c:v>
                </c:pt>
                <c:pt idx="279">
                  <c:v>1494763.307513872</c:v>
                </c:pt>
                <c:pt idx="280">
                  <c:v>1494763.307513872</c:v>
                </c:pt>
                <c:pt idx="281">
                  <c:v>1494763.307513872</c:v>
                </c:pt>
                <c:pt idx="282">
                  <c:v>1494763.307513872</c:v>
                </c:pt>
                <c:pt idx="283">
                  <c:v>1494763.307513872</c:v>
                </c:pt>
                <c:pt idx="284">
                  <c:v>1494763.307513872</c:v>
                </c:pt>
                <c:pt idx="285">
                  <c:v>1494763.307513872</c:v>
                </c:pt>
                <c:pt idx="286">
                  <c:v>1494763.307513872</c:v>
                </c:pt>
                <c:pt idx="287">
                  <c:v>1494763.307513872</c:v>
                </c:pt>
                <c:pt idx="288">
                  <c:v>1494763.307513872</c:v>
                </c:pt>
                <c:pt idx="289">
                  <c:v>1494763.307513872</c:v>
                </c:pt>
                <c:pt idx="290">
                  <c:v>1494763.307513872</c:v>
                </c:pt>
                <c:pt idx="291">
                  <c:v>1494763.307513872</c:v>
                </c:pt>
                <c:pt idx="292">
                  <c:v>1494763.307513872</c:v>
                </c:pt>
                <c:pt idx="293">
                  <c:v>1494763.307513872</c:v>
                </c:pt>
                <c:pt idx="294">
                  <c:v>1494763.307513872</c:v>
                </c:pt>
                <c:pt idx="295">
                  <c:v>1494763.307513872</c:v>
                </c:pt>
                <c:pt idx="296">
                  <c:v>1494763.307513872</c:v>
                </c:pt>
                <c:pt idx="297">
                  <c:v>1494763.307513872</c:v>
                </c:pt>
                <c:pt idx="298">
                  <c:v>1494763.307513872</c:v>
                </c:pt>
                <c:pt idx="299">
                  <c:v>1494763.307513872</c:v>
                </c:pt>
                <c:pt idx="300">
                  <c:v>1494763.307513872</c:v>
                </c:pt>
                <c:pt idx="301">
                  <c:v>1494763.307513872</c:v>
                </c:pt>
                <c:pt idx="302">
                  <c:v>1494763.307513872</c:v>
                </c:pt>
                <c:pt idx="303">
                  <c:v>1494763.307513872</c:v>
                </c:pt>
                <c:pt idx="304">
                  <c:v>1494763.307513872</c:v>
                </c:pt>
                <c:pt idx="305">
                  <c:v>1494763.307513872</c:v>
                </c:pt>
                <c:pt idx="306">
                  <c:v>1494763.307513872</c:v>
                </c:pt>
                <c:pt idx="307">
                  <c:v>1494763.307513872</c:v>
                </c:pt>
                <c:pt idx="308">
                  <c:v>1494763.307513872</c:v>
                </c:pt>
                <c:pt idx="309">
                  <c:v>1494763.307513872</c:v>
                </c:pt>
                <c:pt idx="310">
                  <c:v>1494763.307513872</c:v>
                </c:pt>
                <c:pt idx="311">
                  <c:v>1494763.307513872</c:v>
                </c:pt>
                <c:pt idx="312">
                  <c:v>1494763.307513872</c:v>
                </c:pt>
                <c:pt idx="313">
                  <c:v>1494763.307513872</c:v>
                </c:pt>
                <c:pt idx="314">
                  <c:v>1494763.307513872</c:v>
                </c:pt>
                <c:pt idx="315">
                  <c:v>1494763.307513872</c:v>
                </c:pt>
                <c:pt idx="316">
                  <c:v>1494763.307513872</c:v>
                </c:pt>
                <c:pt idx="317">
                  <c:v>1494763.307513872</c:v>
                </c:pt>
                <c:pt idx="318">
                  <c:v>1494763.307513872</c:v>
                </c:pt>
                <c:pt idx="319">
                  <c:v>1494763.307513872</c:v>
                </c:pt>
                <c:pt idx="320">
                  <c:v>1494763.307513872</c:v>
                </c:pt>
                <c:pt idx="321">
                  <c:v>1494763.307513872</c:v>
                </c:pt>
                <c:pt idx="322">
                  <c:v>1494763.307513872</c:v>
                </c:pt>
                <c:pt idx="323">
                  <c:v>1494763.307513872</c:v>
                </c:pt>
                <c:pt idx="324">
                  <c:v>1494763.307513872</c:v>
                </c:pt>
                <c:pt idx="325">
                  <c:v>1494763.307513872</c:v>
                </c:pt>
                <c:pt idx="326">
                  <c:v>1494763.307513872</c:v>
                </c:pt>
                <c:pt idx="327">
                  <c:v>1494763.307513872</c:v>
                </c:pt>
                <c:pt idx="328">
                  <c:v>1494763.307513872</c:v>
                </c:pt>
                <c:pt idx="329">
                  <c:v>1494763.307513872</c:v>
                </c:pt>
                <c:pt idx="330">
                  <c:v>1494763.307513872</c:v>
                </c:pt>
                <c:pt idx="331">
                  <c:v>1494763.307513872</c:v>
                </c:pt>
                <c:pt idx="332">
                  <c:v>1494763.307513872</c:v>
                </c:pt>
                <c:pt idx="333">
                  <c:v>1494763.307513872</c:v>
                </c:pt>
                <c:pt idx="334">
                  <c:v>1494763.307513872</c:v>
                </c:pt>
                <c:pt idx="335">
                  <c:v>1494763.307513872</c:v>
                </c:pt>
                <c:pt idx="336">
                  <c:v>1494763.307513872</c:v>
                </c:pt>
                <c:pt idx="337">
                  <c:v>1494763.307513872</c:v>
                </c:pt>
                <c:pt idx="338">
                  <c:v>1494763.307513872</c:v>
                </c:pt>
                <c:pt idx="339">
                  <c:v>1494763.307513872</c:v>
                </c:pt>
                <c:pt idx="340">
                  <c:v>1494763.307513872</c:v>
                </c:pt>
                <c:pt idx="341">
                  <c:v>1494763.307513872</c:v>
                </c:pt>
                <c:pt idx="342">
                  <c:v>1494763.307513872</c:v>
                </c:pt>
                <c:pt idx="343">
                  <c:v>1494763.307513872</c:v>
                </c:pt>
                <c:pt idx="344">
                  <c:v>1494763.307513872</c:v>
                </c:pt>
                <c:pt idx="345">
                  <c:v>1494763.307513872</c:v>
                </c:pt>
                <c:pt idx="346">
                  <c:v>1494763.307513872</c:v>
                </c:pt>
                <c:pt idx="347">
                  <c:v>1494763.307513872</c:v>
                </c:pt>
                <c:pt idx="348">
                  <c:v>1494763.307513872</c:v>
                </c:pt>
                <c:pt idx="349">
                  <c:v>1494763.307513872</c:v>
                </c:pt>
                <c:pt idx="350">
                  <c:v>1494763.307513872</c:v>
                </c:pt>
                <c:pt idx="351">
                  <c:v>1494763.307513872</c:v>
                </c:pt>
                <c:pt idx="352">
                  <c:v>1494763.307513872</c:v>
                </c:pt>
                <c:pt idx="353">
                  <c:v>1494763.307513872</c:v>
                </c:pt>
                <c:pt idx="354">
                  <c:v>1494763.307513872</c:v>
                </c:pt>
                <c:pt idx="355">
                  <c:v>1494763.307513872</c:v>
                </c:pt>
                <c:pt idx="356">
                  <c:v>1494763.307513872</c:v>
                </c:pt>
                <c:pt idx="357">
                  <c:v>1494763.307513872</c:v>
                </c:pt>
                <c:pt idx="358">
                  <c:v>1494763.307513872</c:v>
                </c:pt>
                <c:pt idx="359">
                  <c:v>1494763.307513872</c:v>
                </c:pt>
                <c:pt idx="360">
                  <c:v>1494763.307513872</c:v>
                </c:pt>
                <c:pt idx="361">
                  <c:v>1494763.307513872</c:v>
                </c:pt>
                <c:pt idx="362">
                  <c:v>1494763.307513872</c:v>
                </c:pt>
                <c:pt idx="363">
                  <c:v>1494763.307513872</c:v>
                </c:pt>
                <c:pt idx="364">
                  <c:v>1494763.307513872</c:v>
                </c:pt>
                <c:pt idx="365">
                  <c:v>1494763.307513872</c:v>
                </c:pt>
                <c:pt idx="366">
                  <c:v>1494763.307513872</c:v>
                </c:pt>
                <c:pt idx="367">
                  <c:v>1494763.307513872</c:v>
                </c:pt>
                <c:pt idx="368">
                  <c:v>1494763.307513872</c:v>
                </c:pt>
                <c:pt idx="369">
                  <c:v>1494763.307513872</c:v>
                </c:pt>
                <c:pt idx="370">
                  <c:v>1494763.307513872</c:v>
                </c:pt>
                <c:pt idx="371">
                  <c:v>1494763.307513872</c:v>
                </c:pt>
                <c:pt idx="372">
                  <c:v>1494763.307513872</c:v>
                </c:pt>
                <c:pt idx="373">
                  <c:v>1494763.307513872</c:v>
                </c:pt>
                <c:pt idx="374">
                  <c:v>1494763.307513872</c:v>
                </c:pt>
                <c:pt idx="375">
                  <c:v>1494763.307513872</c:v>
                </c:pt>
                <c:pt idx="376">
                  <c:v>1494763.307513872</c:v>
                </c:pt>
                <c:pt idx="377">
                  <c:v>1494763.307513872</c:v>
                </c:pt>
                <c:pt idx="378">
                  <c:v>1494763.307513872</c:v>
                </c:pt>
                <c:pt idx="379">
                  <c:v>1494763.307513872</c:v>
                </c:pt>
                <c:pt idx="380">
                  <c:v>1494763.307513872</c:v>
                </c:pt>
                <c:pt idx="381">
                  <c:v>1494763.307513872</c:v>
                </c:pt>
                <c:pt idx="382">
                  <c:v>1494763.307513872</c:v>
                </c:pt>
                <c:pt idx="383">
                  <c:v>1494763.307513872</c:v>
                </c:pt>
                <c:pt idx="384">
                  <c:v>1494763.307513872</c:v>
                </c:pt>
                <c:pt idx="385">
                  <c:v>1494763.307513872</c:v>
                </c:pt>
                <c:pt idx="386">
                  <c:v>1494763.307513872</c:v>
                </c:pt>
                <c:pt idx="387">
                  <c:v>1494763.307513872</c:v>
                </c:pt>
                <c:pt idx="388">
                  <c:v>1494763.307513872</c:v>
                </c:pt>
                <c:pt idx="389">
                  <c:v>1494763.307513872</c:v>
                </c:pt>
                <c:pt idx="390">
                  <c:v>1494763.307513872</c:v>
                </c:pt>
                <c:pt idx="391">
                  <c:v>1494763.307513872</c:v>
                </c:pt>
                <c:pt idx="392">
                  <c:v>1494763.307513872</c:v>
                </c:pt>
                <c:pt idx="393">
                  <c:v>1494763.307513872</c:v>
                </c:pt>
                <c:pt idx="394">
                  <c:v>1494763.307513872</c:v>
                </c:pt>
                <c:pt idx="395">
                  <c:v>1494763.307513872</c:v>
                </c:pt>
                <c:pt idx="396">
                  <c:v>1494763.307513872</c:v>
                </c:pt>
                <c:pt idx="397">
                  <c:v>1494763.307513872</c:v>
                </c:pt>
                <c:pt idx="398">
                  <c:v>1494763.307513872</c:v>
                </c:pt>
                <c:pt idx="399">
                  <c:v>1494763.307513872</c:v>
                </c:pt>
                <c:pt idx="400">
                  <c:v>1494763.307513872</c:v>
                </c:pt>
                <c:pt idx="401">
                  <c:v>1494763.307513872</c:v>
                </c:pt>
                <c:pt idx="402">
                  <c:v>1494763.307513872</c:v>
                </c:pt>
                <c:pt idx="403">
                  <c:v>1494763.307513872</c:v>
                </c:pt>
                <c:pt idx="404">
                  <c:v>1494763.307513872</c:v>
                </c:pt>
                <c:pt idx="405">
                  <c:v>1494763.307513872</c:v>
                </c:pt>
                <c:pt idx="406">
                  <c:v>1494763.307513872</c:v>
                </c:pt>
                <c:pt idx="407">
                  <c:v>1494763.307513872</c:v>
                </c:pt>
                <c:pt idx="408">
                  <c:v>1494763.307513872</c:v>
                </c:pt>
                <c:pt idx="409">
                  <c:v>1494763.307513872</c:v>
                </c:pt>
                <c:pt idx="410">
                  <c:v>1494763.307513872</c:v>
                </c:pt>
                <c:pt idx="411">
                  <c:v>1494763.307513872</c:v>
                </c:pt>
                <c:pt idx="412">
                  <c:v>1494763.307513872</c:v>
                </c:pt>
                <c:pt idx="413">
                  <c:v>1494763.307513872</c:v>
                </c:pt>
                <c:pt idx="414">
                  <c:v>1494763.307513872</c:v>
                </c:pt>
                <c:pt idx="415">
                  <c:v>1494763.307513872</c:v>
                </c:pt>
                <c:pt idx="416">
                  <c:v>1494763.307513872</c:v>
                </c:pt>
                <c:pt idx="417">
                  <c:v>1494763.307513872</c:v>
                </c:pt>
                <c:pt idx="418">
                  <c:v>1494763.307513872</c:v>
                </c:pt>
                <c:pt idx="419">
                  <c:v>1494763.307513872</c:v>
                </c:pt>
                <c:pt idx="420">
                  <c:v>1494763.307513872</c:v>
                </c:pt>
                <c:pt idx="421">
                  <c:v>1494763.307513872</c:v>
                </c:pt>
                <c:pt idx="422">
                  <c:v>1494763.307513872</c:v>
                </c:pt>
                <c:pt idx="423">
                  <c:v>1494763.307513872</c:v>
                </c:pt>
                <c:pt idx="424">
                  <c:v>1494763.307513872</c:v>
                </c:pt>
                <c:pt idx="425">
                  <c:v>1494763.307513872</c:v>
                </c:pt>
                <c:pt idx="426">
                  <c:v>1494763.307513872</c:v>
                </c:pt>
                <c:pt idx="427">
                  <c:v>1494763.307513872</c:v>
                </c:pt>
                <c:pt idx="428">
                  <c:v>1494763.307513872</c:v>
                </c:pt>
                <c:pt idx="429">
                  <c:v>1494763.307513872</c:v>
                </c:pt>
                <c:pt idx="430">
                  <c:v>1494763.307513872</c:v>
                </c:pt>
                <c:pt idx="431">
                  <c:v>1494763.307513872</c:v>
                </c:pt>
                <c:pt idx="432">
                  <c:v>1494763.307513872</c:v>
                </c:pt>
                <c:pt idx="433">
                  <c:v>1494763.307513872</c:v>
                </c:pt>
                <c:pt idx="434">
                  <c:v>1494763.307513872</c:v>
                </c:pt>
                <c:pt idx="435">
                  <c:v>1494763.307513872</c:v>
                </c:pt>
                <c:pt idx="436">
                  <c:v>1494763.307513872</c:v>
                </c:pt>
                <c:pt idx="437">
                  <c:v>1494763.307513872</c:v>
                </c:pt>
                <c:pt idx="438">
                  <c:v>1494763.307513872</c:v>
                </c:pt>
                <c:pt idx="439">
                  <c:v>1494763.307513872</c:v>
                </c:pt>
                <c:pt idx="440">
                  <c:v>1494763.307513872</c:v>
                </c:pt>
                <c:pt idx="441">
                  <c:v>1494763.307513872</c:v>
                </c:pt>
                <c:pt idx="442">
                  <c:v>1494763.307513872</c:v>
                </c:pt>
                <c:pt idx="443">
                  <c:v>1494763.307513872</c:v>
                </c:pt>
                <c:pt idx="444">
                  <c:v>1494763.307513872</c:v>
                </c:pt>
                <c:pt idx="445">
                  <c:v>1494763.307513872</c:v>
                </c:pt>
                <c:pt idx="446">
                  <c:v>1494763.307513872</c:v>
                </c:pt>
                <c:pt idx="447">
                  <c:v>1494763.307513872</c:v>
                </c:pt>
                <c:pt idx="448">
                  <c:v>1494763.307513872</c:v>
                </c:pt>
                <c:pt idx="449">
                  <c:v>1494763.307513872</c:v>
                </c:pt>
                <c:pt idx="450">
                  <c:v>1494763.307513872</c:v>
                </c:pt>
                <c:pt idx="451">
                  <c:v>1494763.307513872</c:v>
                </c:pt>
                <c:pt idx="452">
                  <c:v>1494763.307513872</c:v>
                </c:pt>
                <c:pt idx="453">
                  <c:v>1494763.307513872</c:v>
                </c:pt>
                <c:pt idx="454">
                  <c:v>1494763.307513872</c:v>
                </c:pt>
                <c:pt idx="455">
                  <c:v>1494763.307513872</c:v>
                </c:pt>
                <c:pt idx="456">
                  <c:v>1494763.307513872</c:v>
                </c:pt>
                <c:pt idx="457">
                  <c:v>1494763.307513872</c:v>
                </c:pt>
                <c:pt idx="458">
                  <c:v>1494763.307513872</c:v>
                </c:pt>
                <c:pt idx="459">
                  <c:v>1494763.307513872</c:v>
                </c:pt>
                <c:pt idx="460">
                  <c:v>1494763.307513872</c:v>
                </c:pt>
                <c:pt idx="461">
                  <c:v>1494763.307513872</c:v>
                </c:pt>
                <c:pt idx="462">
                  <c:v>1494763.307513872</c:v>
                </c:pt>
                <c:pt idx="463">
                  <c:v>1494763.307513872</c:v>
                </c:pt>
                <c:pt idx="464">
                  <c:v>1494763.307513872</c:v>
                </c:pt>
                <c:pt idx="465">
                  <c:v>1494763.307513872</c:v>
                </c:pt>
                <c:pt idx="466">
                  <c:v>1494763.307513872</c:v>
                </c:pt>
                <c:pt idx="467">
                  <c:v>1494763.307513872</c:v>
                </c:pt>
                <c:pt idx="468">
                  <c:v>1494763.307513872</c:v>
                </c:pt>
                <c:pt idx="469">
                  <c:v>1494763.307513872</c:v>
                </c:pt>
                <c:pt idx="470">
                  <c:v>1494763.307513872</c:v>
                </c:pt>
                <c:pt idx="471">
                  <c:v>1494763.307513872</c:v>
                </c:pt>
                <c:pt idx="472">
                  <c:v>1494763.307513872</c:v>
                </c:pt>
                <c:pt idx="473">
                  <c:v>1494763.307513872</c:v>
                </c:pt>
                <c:pt idx="474">
                  <c:v>1494763.307513872</c:v>
                </c:pt>
                <c:pt idx="475">
                  <c:v>1494763.307513872</c:v>
                </c:pt>
                <c:pt idx="476">
                  <c:v>1494763.307513872</c:v>
                </c:pt>
                <c:pt idx="477">
                  <c:v>1494763.307513872</c:v>
                </c:pt>
                <c:pt idx="478">
                  <c:v>1494763.307513872</c:v>
                </c:pt>
                <c:pt idx="479">
                  <c:v>1494763.307513872</c:v>
                </c:pt>
                <c:pt idx="480">
                  <c:v>1494763.307513872</c:v>
                </c:pt>
                <c:pt idx="481">
                  <c:v>1494763.307513872</c:v>
                </c:pt>
                <c:pt idx="482">
                  <c:v>1494763.307513872</c:v>
                </c:pt>
                <c:pt idx="483">
                  <c:v>1494763.307513872</c:v>
                </c:pt>
                <c:pt idx="484">
                  <c:v>1494763.307513872</c:v>
                </c:pt>
                <c:pt idx="485">
                  <c:v>1494763.307513872</c:v>
                </c:pt>
                <c:pt idx="486">
                  <c:v>1494763.307513872</c:v>
                </c:pt>
                <c:pt idx="487">
                  <c:v>1494763.307513872</c:v>
                </c:pt>
                <c:pt idx="488">
                  <c:v>1494763.307513872</c:v>
                </c:pt>
                <c:pt idx="489">
                  <c:v>1494763.307513872</c:v>
                </c:pt>
                <c:pt idx="490">
                  <c:v>1494763.307513872</c:v>
                </c:pt>
                <c:pt idx="491">
                  <c:v>1494763.307513872</c:v>
                </c:pt>
                <c:pt idx="492">
                  <c:v>1494763.307513872</c:v>
                </c:pt>
                <c:pt idx="493">
                  <c:v>1494763.307513872</c:v>
                </c:pt>
                <c:pt idx="494">
                  <c:v>1494763.307513872</c:v>
                </c:pt>
                <c:pt idx="495">
                  <c:v>1494763.307513872</c:v>
                </c:pt>
                <c:pt idx="496">
                  <c:v>1494763.307513872</c:v>
                </c:pt>
                <c:pt idx="497">
                  <c:v>1494763.307513872</c:v>
                </c:pt>
                <c:pt idx="498">
                  <c:v>1494763.307513872</c:v>
                </c:pt>
                <c:pt idx="499">
                  <c:v>1494763.307513872</c:v>
                </c:pt>
                <c:pt idx="500">
                  <c:v>1494763.307513872</c:v>
                </c:pt>
                <c:pt idx="501">
                  <c:v>1494763.307513872</c:v>
                </c:pt>
                <c:pt idx="502">
                  <c:v>1494763.307513872</c:v>
                </c:pt>
                <c:pt idx="503">
                  <c:v>1494763.307513872</c:v>
                </c:pt>
                <c:pt idx="504">
                  <c:v>1494763.307513872</c:v>
                </c:pt>
                <c:pt idx="505">
                  <c:v>1494763.307513872</c:v>
                </c:pt>
                <c:pt idx="506">
                  <c:v>1494763.307513872</c:v>
                </c:pt>
                <c:pt idx="507">
                  <c:v>1494763.307513872</c:v>
                </c:pt>
                <c:pt idx="508">
                  <c:v>1494763.307513872</c:v>
                </c:pt>
                <c:pt idx="509">
                  <c:v>1494763.307513872</c:v>
                </c:pt>
                <c:pt idx="510">
                  <c:v>1494763.307513872</c:v>
                </c:pt>
                <c:pt idx="511">
                  <c:v>1494763.307513872</c:v>
                </c:pt>
                <c:pt idx="512">
                  <c:v>1494763.307513872</c:v>
                </c:pt>
                <c:pt idx="513">
                  <c:v>1494763.307513872</c:v>
                </c:pt>
                <c:pt idx="514">
                  <c:v>1494763.307513872</c:v>
                </c:pt>
                <c:pt idx="515">
                  <c:v>1494763.307513872</c:v>
                </c:pt>
                <c:pt idx="516">
                  <c:v>1494763.307513872</c:v>
                </c:pt>
                <c:pt idx="517">
                  <c:v>1494763.307513872</c:v>
                </c:pt>
                <c:pt idx="518">
                  <c:v>1494763.307513872</c:v>
                </c:pt>
                <c:pt idx="519">
                  <c:v>1494763.307513872</c:v>
                </c:pt>
                <c:pt idx="520">
                  <c:v>1494763.307513872</c:v>
                </c:pt>
                <c:pt idx="521">
                  <c:v>1494763.307513872</c:v>
                </c:pt>
                <c:pt idx="522">
                  <c:v>1494763.307513872</c:v>
                </c:pt>
                <c:pt idx="523">
                  <c:v>1494763.307513872</c:v>
                </c:pt>
                <c:pt idx="524">
                  <c:v>1494763.307513872</c:v>
                </c:pt>
                <c:pt idx="525">
                  <c:v>1494763.307513872</c:v>
                </c:pt>
                <c:pt idx="526">
                  <c:v>1494763.307513872</c:v>
                </c:pt>
                <c:pt idx="527">
                  <c:v>1494763.307513872</c:v>
                </c:pt>
                <c:pt idx="528">
                  <c:v>1494763.307513872</c:v>
                </c:pt>
                <c:pt idx="529">
                  <c:v>1494763.307513872</c:v>
                </c:pt>
                <c:pt idx="530">
                  <c:v>1494763.307513872</c:v>
                </c:pt>
                <c:pt idx="531">
                  <c:v>1494763.307513872</c:v>
                </c:pt>
                <c:pt idx="532">
                  <c:v>1494763.307513872</c:v>
                </c:pt>
                <c:pt idx="533">
                  <c:v>1494763.307513872</c:v>
                </c:pt>
                <c:pt idx="534">
                  <c:v>1494763.307513872</c:v>
                </c:pt>
                <c:pt idx="535">
                  <c:v>1494763.307513872</c:v>
                </c:pt>
                <c:pt idx="536">
                  <c:v>1494763.307513872</c:v>
                </c:pt>
                <c:pt idx="537">
                  <c:v>1494763.307513872</c:v>
                </c:pt>
                <c:pt idx="538">
                  <c:v>1494763.307513872</c:v>
                </c:pt>
                <c:pt idx="539">
                  <c:v>1494763.307513872</c:v>
                </c:pt>
                <c:pt idx="540">
                  <c:v>1494763.307513872</c:v>
                </c:pt>
                <c:pt idx="541">
                  <c:v>1494763.307513872</c:v>
                </c:pt>
                <c:pt idx="542">
                  <c:v>1494763.307513872</c:v>
                </c:pt>
                <c:pt idx="543">
                  <c:v>1494763.307513872</c:v>
                </c:pt>
                <c:pt idx="544">
                  <c:v>1494763.307513872</c:v>
                </c:pt>
                <c:pt idx="545">
                  <c:v>1494763.307513872</c:v>
                </c:pt>
                <c:pt idx="546">
                  <c:v>1494763.307513872</c:v>
                </c:pt>
                <c:pt idx="547">
                  <c:v>1494763.307513872</c:v>
                </c:pt>
                <c:pt idx="548">
                  <c:v>1494763.307513872</c:v>
                </c:pt>
                <c:pt idx="549">
                  <c:v>1494763.307513872</c:v>
                </c:pt>
                <c:pt idx="550">
                  <c:v>1494763.307513872</c:v>
                </c:pt>
                <c:pt idx="551">
                  <c:v>1494763.307513872</c:v>
                </c:pt>
                <c:pt idx="552">
                  <c:v>1494763.307513872</c:v>
                </c:pt>
                <c:pt idx="553">
                  <c:v>1494763.307513872</c:v>
                </c:pt>
                <c:pt idx="554">
                  <c:v>1494763.307513872</c:v>
                </c:pt>
                <c:pt idx="555">
                  <c:v>1494763.307513872</c:v>
                </c:pt>
                <c:pt idx="556">
                  <c:v>1494763.307513872</c:v>
                </c:pt>
                <c:pt idx="557">
                  <c:v>1494763.307513872</c:v>
                </c:pt>
                <c:pt idx="558">
                  <c:v>1494763.307513872</c:v>
                </c:pt>
                <c:pt idx="559">
                  <c:v>1494763.307513872</c:v>
                </c:pt>
                <c:pt idx="560">
                  <c:v>1494763.307513872</c:v>
                </c:pt>
                <c:pt idx="561">
                  <c:v>1494763.307513872</c:v>
                </c:pt>
                <c:pt idx="562">
                  <c:v>1494763.307513872</c:v>
                </c:pt>
                <c:pt idx="563">
                  <c:v>1494763.307513872</c:v>
                </c:pt>
                <c:pt idx="564">
                  <c:v>1494763.307513872</c:v>
                </c:pt>
                <c:pt idx="565">
                  <c:v>1494763.307513872</c:v>
                </c:pt>
                <c:pt idx="566">
                  <c:v>1494763.307513872</c:v>
                </c:pt>
                <c:pt idx="567">
                  <c:v>1494763.307513872</c:v>
                </c:pt>
                <c:pt idx="568">
                  <c:v>1494763.307513872</c:v>
                </c:pt>
                <c:pt idx="569">
                  <c:v>1494763.307513872</c:v>
                </c:pt>
                <c:pt idx="570">
                  <c:v>1494763.307513872</c:v>
                </c:pt>
                <c:pt idx="571">
                  <c:v>1494763.307513872</c:v>
                </c:pt>
                <c:pt idx="572">
                  <c:v>1494763.307513872</c:v>
                </c:pt>
                <c:pt idx="573">
                  <c:v>1494763.307513872</c:v>
                </c:pt>
                <c:pt idx="574">
                  <c:v>1494763.307513872</c:v>
                </c:pt>
                <c:pt idx="575">
                  <c:v>1494763.307513872</c:v>
                </c:pt>
                <c:pt idx="576">
                  <c:v>1494763.307513872</c:v>
                </c:pt>
                <c:pt idx="577">
                  <c:v>1494763.307513872</c:v>
                </c:pt>
                <c:pt idx="578">
                  <c:v>1494763.307513872</c:v>
                </c:pt>
                <c:pt idx="579">
                  <c:v>1494763.307513872</c:v>
                </c:pt>
                <c:pt idx="580">
                  <c:v>1494763.307513872</c:v>
                </c:pt>
                <c:pt idx="581">
                  <c:v>1494763.307513872</c:v>
                </c:pt>
                <c:pt idx="582">
                  <c:v>1494763.307513872</c:v>
                </c:pt>
                <c:pt idx="583">
                  <c:v>1494763.307513872</c:v>
                </c:pt>
                <c:pt idx="584">
                  <c:v>1494763.307513872</c:v>
                </c:pt>
                <c:pt idx="585">
                  <c:v>1494763.307513872</c:v>
                </c:pt>
                <c:pt idx="586">
                  <c:v>1494763.307513872</c:v>
                </c:pt>
                <c:pt idx="587">
                  <c:v>1494763.307513872</c:v>
                </c:pt>
                <c:pt idx="588">
                  <c:v>1494763.307513872</c:v>
                </c:pt>
                <c:pt idx="589">
                  <c:v>1494763.307513872</c:v>
                </c:pt>
                <c:pt idx="590">
                  <c:v>1494763.307513872</c:v>
                </c:pt>
                <c:pt idx="591">
                  <c:v>1494763.307513872</c:v>
                </c:pt>
                <c:pt idx="592">
                  <c:v>1494763.307513872</c:v>
                </c:pt>
                <c:pt idx="593">
                  <c:v>1494763.307513872</c:v>
                </c:pt>
                <c:pt idx="594">
                  <c:v>1494763.307513872</c:v>
                </c:pt>
                <c:pt idx="595">
                  <c:v>1494763.307513872</c:v>
                </c:pt>
                <c:pt idx="596">
                  <c:v>1494763.307513872</c:v>
                </c:pt>
                <c:pt idx="597">
                  <c:v>1494763.307513872</c:v>
                </c:pt>
                <c:pt idx="598">
                  <c:v>1494763.307513872</c:v>
                </c:pt>
                <c:pt idx="599">
                  <c:v>1494763.307513872</c:v>
                </c:pt>
                <c:pt idx="600">
                  <c:v>1494763.307513872</c:v>
                </c:pt>
                <c:pt idx="601">
                  <c:v>1494763.307513872</c:v>
                </c:pt>
                <c:pt idx="602">
                  <c:v>1494763.307513872</c:v>
                </c:pt>
                <c:pt idx="603">
                  <c:v>1494763.307513872</c:v>
                </c:pt>
                <c:pt idx="604">
                  <c:v>1494763.307513872</c:v>
                </c:pt>
                <c:pt idx="605">
                  <c:v>1494763.307513872</c:v>
                </c:pt>
                <c:pt idx="606">
                  <c:v>1494763.307513872</c:v>
                </c:pt>
                <c:pt idx="607">
                  <c:v>1494763.307513872</c:v>
                </c:pt>
                <c:pt idx="608">
                  <c:v>1494763.307513872</c:v>
                </c:pt>
                <c:pt idx="609">
                  <c:v>1494763.307513872</c:v>
                </c:pt>
                <c:pt idx="610">
                  <c:v>1494763.307513872</c:v>
                </c:pt>
                <c:pt idx="611">
                  <c:v>1494763.307513872</c:v>
                </c:pt>
                <c:pt idx="612">
                  <c:v>1494763.307513872</c:v>
                </c:pt>
                <c:pt idx="613">
                  <c:v>1494763.307513872</c:v>
                </c:pt>
                <c:pt idx="614">
                  <c:v>1494763.307513872</c:v>
                </c:pt>
                <c:pt idx="615">
                  <c:v>1494763.307513872</c:v>
                </c:pt>
                <c:pt idx="616">
                  <c:v>1494763.307513872</c:v>
                </c:pt>
                <c:pt idx="617">
                  <c:v>1494763.307513872</c:v>
                </c:pt>
                <c:pt idx="618">
                  <c:v>1494763.307513872</c:v>
                </c:pt>
                <c:pt idx="619">
                  <c:v>1494763.307513872</c:v>
                </c:pt>
                <c:pt idx="620">
                  <c:v>1494763.307513872</c:v>
                </c:pt>
                <c:pt idx="621">
                  <c:v>1494763.307513872</c:v>
                </c:pt>
                <c:pt idx="622">
                  <c:v>1494763.307513872</c:v>
                </c:pt>
                <c:pt idx="623">
                  <c:v>1494763.307513872</c:v>
                </c:pt>
                <c:pt idx="624">
                  <c:v>1494763.307513872</c:v>
                </c:pt>
                <c:pt idx="625">
                  <c:v>1494763.307513872</c:v>
                </c:pt>
                <c:pt idx="626">
                  <c:v>1494763.307513872</c:v>
                </c:pt>
                <c:pt idx="627">
                  <c:v>1494763.307513872</c:v>
                </c:pt>
                <c:pt idx="628">
                  <c:v>1494763.307513872</c:v>
                </c:pt>
                <c:pt idx="629">
                  <c:v>1494763.307513872</c:v>
                </c:pt>
                <c:pt idx="630">
                  <c:v>1494763.307513872</c:v>
                </c:pt>
                <c:pt idx="631">
                  <c:v>1494763.307513872</c:v>
                </c:pt>
                <c:pt idx="632">
                  <c:v>1494763.307513872</c:v>
                </c:pt>
                <c:pt idx="633">
                  <c:v>1494763.307513872</c:v>
                </c:pt>
                <c:pt idx="634">
                  <c:v>1494763.307513872</c:v>
                </c:pt>
                <c:pt idx="635">
                  <c:v>1494763.307513872</c:v>
                </c:pt>
                <c:pt idx="636">
                  <c:v>1494763.307513872</c:v>
                </c:pt>
                <c:pt idx="637">
                  <c:v>1494763.307513872</c:v>
                </c:pt>
                <c:pt idx="638">
                  <c:v>1494763.307513872</c:v>
                </c:pt>
                <c:pt idx="639">
                  <c:v>1494763.307513872</c:v>
                </c:pt>
                <c:pt idx="640">
                  <c:v>1494763.307513872</c:v>
                </c:pt>
                <c:pt idx="641">
                  <c:v>1494763.307513872</c:v>
                </c:pt>
                <c:pt idx="642">
                  <c:v>1494763.307513872</c:v>
                </c:pt>
                <c:pt idx="643">
                  <c:v>1494763.307513872</c:v>
                </c:pt>
                <c:pt idx="644">
                  <c:v>1494763.307513872</c:v>
                </c:pt>
                <c:pt idx="645">
                  <c:v>1494763.307513872</c:v>
                </c:pt>
                <c:pt idx="646">
                  <c:v>1494763.307513872</c:v>
                </c:pt>
                <c:pt idx="647">
                  <c:v>1494763.307513872</c:v>
                </c:pt>
                <c:pt idx="648">
                  <c:v>1494763.307513872</c:v>
                </c:pt>
                <c:pt idx="649">
                  <c:v>1494763.307513872</c:v>
                </c:pt>
                <c:pt idx="650">
                  <c:v>1494763.307513872</c:v>
                </c:pt>
                <c:pt idx="651">
                  <c:v>1494763.307513872</c:v>
                </c:pt>
                <c:pt idx="652">
                  <c:v>1494763.307513872</c:v>
                </c:pt>
                <c:pt idx="653">
                  <c:v>1494763.307513872</c:v>
                </c:pt>
                <c:pt idx="654">
                  <c:v>1494763.307513872</c:v>
                </c:pt>
                <c:pt idx="655">
                  <c:v>1494763.307513872</c:v>
                </c:pt>
                <c:pt idx="656">
                  <c:v>1494763.307513872</c:v>
                </c:pt>
                <c:pt idx="657">
                  <c:v>1494763.307513872</c:v>
                </c:pt>
                <c:pt idx="658">
                  <c:v>1494763.307513872</c:v>
                </c:pt>
                <c:pt idx="659">
                  <c:v>1494763.307513872</c:v>
                </c:pt>
                <c:pt idx="660">
                  <c:v>1494763.307513872</c:v>
                </c:pt>
                <c:pt idx="661">
                  <c:v>1494763.307513872</c:v>
                </c:pt>
                <c:pt idx="662">
                  <c:v>1494763.307513872</c:v>
                </c:pt>
                <c:pt idx="663">
                  <c:v>1494763.307513872</c:v>
                </c:pt>
                <c:pt idx="664">
                  <c:v>1494763.307513872</c:v>
                </c:pt>
                <c:pt idx="665">
                  <c:v>1494763.307513872</c:v>
                </c:pt>
                <c:pt idx="666">
                  <c:v>1494763.307513872</c:v>
                </c:pt>
                <c:pt idx="667">
                  <c:v>1494763.307513872</c:v>
                </c:pt>
                <c:pt idx="668">
                  <c:v>1494763.307513872</c:v>
                </c:pt>
                <c:pt idx="669">
                  <c:v>1494763.307513872</c:v>
                </c:pt>
                <c:pt idx="670">
                  <c:v>1494763.307513872</c:v>
                </c:pt>
                <c:pt idx="671">
                  <c:v>1494763.307513872</c:v>
                </c:pt>
                <c:pt idx="672">
                  <c:v>1494763.307513872</c:v>
                </c:pt>
                <c:pt idx="673">
                  <c:v>1494763.307513872</c:v>
                </c:pt>
                <c:pt idx="674">
                  <c:v>1494763.307513872</c:v>
                </c:pt>
                <c:pt idx="675">
                  <c:v>1494763.307513872</c:v>
                </c:pt>
                <c:pt idx="676">
                  <c:v>1494763.307513872</c:v>
                </c:pt>
                <c:pt idx="677">
                  <c:v>1494763.307513872</c:v>
                </c:pt>
                <c:pt idx="678">
                  <c:v>1494763.307513872</c:v>
                </c:pt>
                <c:pt idx="679">
                  <c:v>1494763.307513872</c:v>
                </c:pt>
                <c:pt idx="680">
                  <c:v>1494763.307513872</c:v>
                </c:pt>
                <c:pt idx="681">
                  <c:v>1494763.307513872</c:v>
                </c:pt>
                <c:pt idx="682">
                  <c:v>1494763.307513872</c:v>
                </c:pt>
                <c:pt idx="683">
                  <c:v>1494763.307513872</c:v>
                </c:pt>
                <c:pt idx="684">
                  <c:v>1494763.307513872</c:v>
                </c:pt>
                <c:pt idx="685">
                  <c:v>1494763.307513872</c:v>
                </c:pt>
                <c:pt idx="686">
                  <c:v>1494763.307513872</c:v>
                </c:pt>
                <c:pt idx="687">
                  <c:v>1494763.307513872</c:v>
                </c:pt>
                <c:pt idx="688">
                  <c:v>1494763.307513872</c:v>
                </c:pt>
                <c:pt idx="689">
                  <c:v>1494763.307513872</c:v>
                </c:pt>
                <c:pt idx="690">
                  <c:v>1494763.307513872</c:v>
                </c:pt>
                <c:pt idx="691">
                  <c:v>1494763.307513872</c:v>
                </c:pt>
                <c:pt idx="692">
                  <c:v>1494763.307513872</c:v>
                </c:pt>
                <c:pt idx="693">
                  <c:v>1494763.307513872</c:v>
                </c:pt>
                <c:pt idx="694">
                  <c:v>1494763.307513872</c:v>
                </c:pt>
                <c:pt idx="695">
                  <c:v>1494763.307513872</c:v>
                </c:pt>
                <c:pt idx="696">
                  <c:v>1494763.307513872</c:v>
                </c:pt>
                <c:pt idx="697">
                  <c:v>1494763.307513872</c:v>
                </c:pt>
                <c:pt idx="698">
                  <c:v>1494763.307513872</c:v>
                </c:pt>
                <c:pt idx="699">
                  <c:v>1494763.307513872</c:v>
                </c:pt>
                <c:pt idx="700">
                  <c:v>1494763.307513872</c:v>
                </c:pt>
                <c:pt idx="701">
                  <c:v>1494763.307513872</c:v>
                </c:pt>
                <c:pt idx="702">
                  <c:v>1494763.307513872</c:v>
                </c:pt>
                <c:pt idx="703">
                  <c:v>1494763.307513872</c:v>
                </c:pt>
                <c:pt idx="704">
                  <c:v>1494763.307513872</c:v>
                </c:pt>
                <c:pt idx="705">
                  <c:v>1494763.307513872</c:v>
                </c:pt>
                <c:pt idx="706">
                  <c:v>1494763.307513872</c:v>
                </c:pt>
                <c:pt idx="707">
                  <c:v>1494763.307513872</c:v>
                </c:pt>
                <c:pt idx="708">
                  <c:v>1494763.307513872</c:v>
                </c:pt>
                <c:pt idx="709">
                  <c:v>1494763.307513872</c:v>
                </c:pt>
                <c:pt idx="710">
                  <c:v>1494763.307513872</c:v>
                </c:pt>
                <c:pt idx="711">
                  <c:v>1494763.307513872</c:v>
                </c:pt>
                <c:pt idx="712">
                  <c:v>1494763.307513872</c:v>
                </c:pt>
                <c:pt idx="713">
                  <c:v>1494763.307513872</c:v>
                </c:pt>
                <c:pt idx="714">
                  <c:v>1494763.307513872</c:v>
                </c:pt>
                <c:pt idx="715">
                  <c:v>1494763.307513872</c:v>
                </c:pt>
                <c:pt idx="716">
                  <c:v>1494763.307513872</c:v>
                </c:pt>
                <c:pt idx="717">
                  <c:v>1494763.307513872</c:v>
                </c:pt>
                <c:pt idx="718">
                  <c:v>1494763.307513872</c:v>
                </c:pt>
                <c:pt idx="719">
                  <c:v>1494763.307513872</c:v>
                </c:pt>
                <c:pt idx="720">
                  <c:v>1494763.307513872</c:v>
                </c:pt>
                <c:pt idx="721">
                  <c:v>1494763.307513872</c:v>
                </c:pt>
                <c:pt idx="722">
                  <c:v>1494763.307513872</c:v>
                </c:pt>
                <c:pt idx="723">
                  <c:v>1494763.307513872</c:v>
                </c:pt>
                <c:pt idx="724">
                  <c:v>1494763.307513872</c:v>
                </c:pt>
                <c:pt idx="725">
                  <c:v>1494763.307513872</c:v>
                </c:pt>
                <c:pt idx="726">
                  <c:v>1494763.307513872</c:v>
                </c:pt>
                <c:pt idx="727">
                  <c:v>1494763.307513872</c:v>
                </c:pt>
                <c:pt idx="728">
                  <c:v>1494763.307513872</c:v>
                </c:pt>
                <c:pt idx="729">
                  <c:v>1494763.307513872</c:v>
                </c:pt>
                <c:pt idx="730">
                  <c:v>1494763.307513872</c:v>
                </c:pt>
                <c:pt idx="731">
                  <c:v>1494763.307513872</c:v>
                </c:pt>
                <c:pt idx="732">
                  <c:v>1494763.307513872</c:v>
                </c:pt>
                <c:pt idx="733">
                  <c:v>1494763.307513872</c:v>
                </c:pt>
                <c:pt idx="734">
                  <c:v>1494763.307513872</c:v>
                </c:pt>
                <c:pt idx="735">
                  <c:v>1494763.307513872</c:v>
                </c:pt>
                <c:pt idx="736">
                  <c:v>1494763.307513872</c:v>
                </c:pt>
                <c:pt idx="737">
                  <c:v>1494763.307513872</c:v>
                </c:pt>
                <c:pt idx="738">
                  <c:v>1494763.307513872</c:v>
                </c:pt>
                <c:pt idx="739">
                  <c:v>1494763.307513872</c:v>
                </c:pt>
                <c:pt idx="740">
                  <c:v>1494763.307513872</c:v>
                </c:pt>
                <c:pt idx="741">
                  <c:v>1494763.307513872</c:v>
                </c:pt>
                <c:pt idx="742">
                  <c:v>1494763.307513872</c:v>
                </c:pt>
                <c:pt idx="743">
                  <c:v>1494763.307513872</c:v>
                </c:pt>
                <c:pt idx="744">
                  <c:v>1494763.307513872</c:v>
                </c:pt>
                <c:pt idx="745">
                  <c:v>1494763.307513872</c:v>
                </c:pt>
                <c:pt idx="746">
                  <c:v>1494763.307513872</c:v>
                </c:pt>
                <c:pt idx="747">
                  <c:v>1494763.307513872</c:v>
                </c:pt>
                <c:pt idx="748">
                  <c:v>1494763.307513872</c:v>
                </c:pt>
                <c:pt idx="749">
                  <c:v>1494763.307513872</c:v>
                </c:pt>
                <c:pt idx="750">
                  <c:v>1494763.307513872</c:v>
                </c:pt>
                <c:pt idx="751">
                  <c:v>1494763.307513872</c:v>
                </c:pt>
                <c:pt idx="752">
                  <c:v>1494763.307513872</c:v>
                </c:pt>
                <c:pt idx="753">
                  <c:v>1494763.307513872</c:v>
                </c:pt>
                <c:pt idx="754">
                  <c:v>1494763.307513872</c:v>
                </c:pt>
                <c:pt idx="755">
                  <c:v>1494763.307513872</c:v>
                </c:pt>
                <c:pt idx="756">
                  <c:v>1494763.307513872</c:v>
                </c:pt>
                <c:pt idx="757">
                  <c:v>1494763.307513872</c:v>
                </c:pt>
                <c:pt idx="758">
                  <c:v>1494763.307513872</c:v>
                </c:pt>
                <c:pt idx="759">
                  <c:v>1494763.307513872</c:v>
                </c:pt>
                <c:pt idx="760">
                  <c:v>1494763.307513872</c:v>
                </c:pt>
                <c:pt idx="761">
                  <c:v>1494763.307513872</c:v>
                </c:pt>
                <c:pt idx="762">
                  <c:v>1494763.307513872</c:v>
                </c:pt>
                <c:pt idx="763">
                  <c:v>1494763.307513872</c:v>
                </c:pt>
                <c:pt idx="764">
                  <c:v>1494763.307513872</c:v>
                </c:pt>
                <c:pt idx="765">
                  <c:v>1494763.307513872</c:v>
                </c:pt>
                <c:pt idx="766">
                  <c:v>1494763.307513872</c:v>
                </c:pt>
                <c:pt idx="767">
                  <c:v>1494763.307513872</c:v>
                </c:pt>
                <c:pt idx="768">
                  <c:v>1494763.307513872</c:v>
                </c:pt>
                <c:pt idx="769">
                  <c:v>1494763.307513872</c:v>
                </c:pt>
                <c:pt idx="770">
                  <c:v>1494763.307513872</c:v>
                </c:pt>
                <c:pt idx="771">
                  <c:v>1494763.307513872</c:v>
                </c:pt>
                <c:pt idx="772">
                  <c:v>1494763.307513872</c:v>
                </c:pt>
                <c:pt idx="773">
                  <c:v>1494763.307513872</c:v>
                </c:pt>
                <c:pt idx="774">
                  <c:v>1494763.307513872</c:v>
                </c:pt>
                <c:pt idx="775">
                  <c:v>1494763.307513872</c:v>
                </c:pt>
                <c:pt idx="776">
                  <c:v>1494763.307513872</c:v>
                </c:pt>
                <c:pt idx="777">
                  <c:v>1494763.307513872</c:v>
                </c:pt>
                <c:pt idx="778">
                  <c:v>1494763.307513872</c:v>
                </c:pt>
                <c:pt idx="779">
                  <c:v>1494763.307513872</c:v>
                </c:pt>
                <c:pt idx="780">
                  <c:v>1494763.307513872</c:v>
                </c:pt>
                <c:pt idx="781">
                  <c:v>1494763.307513872</c:v>
                </c:pt>
                <c:pt idx="782">
                  <c:v>1494763.307513872</c:v>
                </c:pt>
                <c:pt idx="783">
                  <c:v>1494763.307513872</c:v>
                </c:pt>
                <c:pt idx="784">
                  <c:v>1494763.307513872</c:v>
                </c:pt>
                <c:pt idx="785">
                  <c:v>1494763.307513872</c:v>
                </c:pt>
                <c:pt idx="786">
                  <c:v>1494763.307513872</c:v>
                </c:pt>
                <c:pt idx="787">
                  <c:v>1494763.307513872</c:v>
                </c:pt>
                <c:pt idx="788">
                  <c:v>1494763.307513872</c:v>
                </c:pt>
                <c:pt idx="789">
                  <c:v>1494763.307513872</c:v>
                </c:pt>
                <c:pt idx="790">
                  <c:v>1494763.307513872</c:v>
                </c:pt>
                <c:pt idx="791">
                  <c:v>1494763.307513872</c:v>
                </c:pt>
                <c:pt idx="792">
                  <c:v>1494763.307513872</c:v>
                </c:pt>
                <c:pt idx="793">
                  <c:v>1494763.307513872</c:v>
                </c:pt>
                <c:pt idx="794">
                  <c:v>1494763.307513872</c:v>
                </c:pt>
                <c:pt idx="795">
                  <c:v>1494763.307513872</c:v>
                </c:pt>
                <c:pt idx="796">
                  <c:v>1494763.307513872</c:v>
                </c:pt>
                <c:pt idx="797">
                  <c:v>1494763.307513872</c:v>
                </c:pt>
                <c:pt idx="798">
                  <c:v>1494763.307513872</c:v>
                </c:pt>
                <c:pt idx="799">
                  <c:v>1494763.307513872</c:v>
                </c:pt>
                <c:pt idx="800">
                  <c:v>1494763.307513872</c:v>
                </c:pt>
                <c:pt idx="801">
                  <c:v>1494763.307513872</c:v>
                </c:pt>
                <c:pt idx="802">
                  <c:v>1494763.307513872</c:v>
                </c:pt>
                <c:pt idx="803">
                  <c:v>1494763.307513872</c:v>
                </c:pt>
                <c:pt idx="804">
                  <c:v>1494763.307513872</c:v>
                </c:pt>
                <c:pt idx="805">
                  <c:v>1494763.307513872</c:v>
                </c:pt>
                <c:pt idx="806">
                  <c:v>1494763.307513872</c:v>
                </c:pt>
                <c:pt idx="807">
                  <c:v>1494763.307513872</c:v>
                </c:pt>
                <c:pt idx="808">
                  <c:v>1494763.307513872</c:v>
                </c:pt>
                <c:pt idx="809">
                  <c:v>1494763.307513872</c:v>
                </c:pt>
                <c:pt idx="810">
                  <c:v>1494763.307513872</c:v>
                </c:pt>
                <c:pt idx="811">
                  <c:v>1494763.307513872</c:v>
                </c:pt>
                <c:pt idx="812">
                  <c:v>1494763.307513872</c:v>
                </c:pt>
                <c:pt idx="813">
                  <c:v>1494763.307513872</c:v>
                </c:pt>
                <c:pt idx="814">
                  <c:v>1494763.307513872</c:v>
                </c:pt>
                <c:pt idx="815">
                  <c:v>1494763.307513872</c:v>
                </c:pt>
                <c:pt idx="816">
                  <c:v>1494763.307513872</c:v>
                </c:pt>
                <c:pt idx="817">
                  <c:v>1494763.307513872</c:v>
                </c:pt>
                <c:pt idx="818">
                  <c:v>1494763.307513872</c:v>
                </c:pt>
                <c:pt idx="819">
                  <c:v>1494763.307513872</c:v>
                </c:pt>
                <c:pt idx="820">
                  <c:v>1494763.307513872</c:v>
                </c:pt>
                <c:pt idx="821">
                  <c:v>1494763.307513872</c:v>
                </c:pt>
                <c:pt idx="822">
                  <c:v>1494763.307513872</c:v>
                </c:pt>
                <c:pt idx="823">
                  <c:v>1494763.307513872</c:v>
                </c:pt>
                <c:pt idx="824">
                  <c:v>1494763.307513872</c:v>
                </c:pt>
                <c:pt idx="825">
                  <c:v>1494763.307513872</c:v>
                </c:pt>
                <c:pt idx="826">
                  <c:v>1494763.307513872</c:v>
                </c:pt>
                <c:pt idx="827">
                  <c:v>1494763.307513872</c:v>
                </c:pt>
                <c:pt idx="828">
                  <c:v>1494763.307513872</c:v>
                </c:pt>
                <c:pt idx="829">
                  <c:v>1494763.307513872</c:v>
                </c:pt>
                <c:pt idx="830">
                  <c:v>1494763.307513872</c:v>
                </c:pt>
                <c:pt idx="831">
                  <c:v>1494763.307513872</c:v>
                </c:pt>
                <c:pt idx="832">
                  <c:v>1494763.307513872</c:v>
                </c:pt>
                <c:pt idx="833">
                  <c:v>1494763.307513872</c:v>
                </c:pt>
                <c:pt idx="834">
                  <c:v>1494763.307513872</c:v>
                </c:pt>
                <c:pt idx="835">
                  <c:v>1494763.307513872</c:v>
                </c:pt>
                <c:pt idx="836">
                  <c:v>1494763.307513872</c:v>
                </c:pt>
                <c:pt idx="837">
                  <c:v>1494763.307513872</c:v>
                </c:pt>
                <c:pt idx="838">
                  <c:v>1494763.307513872</c:v>
                </c:pt>
                <c:pt idx="839">
                  <c:v>1494763.307513872</c:v>
                </c:pt>
                <c:pt idx="840">
                  <c:v>1494763.307513872</c:v>
                </c:pt>
                <c:pt idx="841">
                  <c:v>1494763.307513872</c:v>
                </c:pt>
                <c:pt idx="842">
                  <c:v>1494763.307513872</c:v>
                </c:pt>
                <c:pt idx="843">
                  <c:v>1494763.307513872</c:v>
                </c:pt>
                <c:pt idx="844">
                  <c:v>1494763.307513872</c:v>
                </c:pt>
                <c:pt idx="845">
                  <c:v>1494763.307513872</c:v>
                </c:pt>
                <c:pt idx="846">
                  <c:v>1494763.307513872</c:v>
                </c:pt>
                <c:pt idx="847">
                  <c:v>1494763.307513872</c:v>
                </c:pt>
                <c:pt idx="848">
                  <c:v>1494763.307513872</c:v>
                </c:pt>
                <c:pt idx="849">
                  <c:v>1494763.307513872</c:v>
                </c:pt>
                <c:pt idx="850">
                  <c:v>1494763.307513872</c:v>
                </c:pt>
                <c:pt idx="851">
                  <c:v>1494763.307513872</c:v>
                </c:pt>
                <c:pt idx="852">
                  <c:v>1494763.307513872</c:v>
                </c:pt>
                <c:pt idx="853">
                  <c:v>1494763.307513872</c:v>
                </c:pt>
                <c:pt idx="854">
                  <c:v>1494763.307513872</c:v>
                </c:pt>
                <c:pt idx="855">
                  <c:v>1494763.307513872</c:v>
                </c:pt>
                <c:pt idx="856">
                  <c:v>1494763.307513872</c:v>
                </c:pt>
                <c:pt idx="857">
                  <c:v>1494763.307513872</c:v>
                </c:pt>
                <c:pt idx="858">
                  <c:v>1494763.307513872</c:v>
                </c:pt>
                <c:pt idx="859">
                  <c:v>1494763.307513872</c:v>
                </c:pt>
                <c:pt idx="860">
                  <c:v>1494763.307513872</c:v>
                </c:pt>
                <c:pt idx="861">
                  <c:v>1494763.307513872</c:v>
                </c:pt>
                <c:pt idx="862">
                  <c:v>1494763.307513872</c:v>
                </c:pt>
                <c:pt idx="863">
                  <c:v>1494763.307513872</c:v>
                </c:pt>
                <c:pt idx="864">
                  <c:v>1494763.307513872</c:v>
                </c:pt>
                <c:pt idx="865">
                  <c:v>1494763.307513872</c:v>
                </c:pt>
                <c:pt idx="866">
                  <c:v>1494763.307513872</c:v>
                </c:pt>
                <c:pt idx="867">
                  <c:v>1494763.307513872</c:v>
                </c:pt>
                <c:pt idx="868">
                  <c:v>1494763.307513872</c:v>
                </c:pt>
                <c:pt idx="869">
                  <c:v>1494763.307513872</c:v>
                </c:pt>
                <c:pt idx="870">
                  <c:v>1494763.307513872</c:v>
                </c:pt>
                <c:pt idx="871">
                  <c:v>1494763.307513872</c:v>
                </c:pt>
                <c:pt idx="872">
                  <c:v>1494763.307513872</c:v>
                </c:pt>
                <c:pt idx="873">
                  <c:v>1494763.307513872</c:v>
                </c:pt>
                <c:pt idx="874">
                  <c:v>1494763.307513872</c:v>
                </c:pt>
                <c:pt idx="875">
                  <c:v>1494763.307513872</c:v>
                </c:pt>
                <c:pt idx="876">
                  <c:v>1494763.307513872</c:v>
                </c:pt>
                <c:pt idx="877">
                  <c:v>1494763.307513872</c:v>
                </c:pt>
                <c:pt idx="878">
                  <c:v>1494763.307513872</c:v>
                </c:pt>
                <c:pt idx="879">
                  <c:v>1494763.307513872</c:v>
                </c:pt>
                <c:pt idx="880">
                  <c:v>1494763.307513872</c:v>
                </c:pt>
                <c:pt idx="881">
                  <c:v>1494763.307513872</c:v>
                </c:pt>
                <c:pt idx="882">
                  <c:v>1494763.307513872</c:v>
                </c:pt>
                <c:pt idx="883">
                  <c:v>1494763.307513872</c:v>
                </c:pt>
                <c:pt idx="884">
                  <c:v>1494763.307513872</c:v>
                </c:pt>
                <c:pt idx="885">
                  <c:v>1494763.307513872</c:v>
                </c:pt>
                <c:pt idx="886">
                  <c:v>1494763.307513872</c:v>
                </c:pt>
                <c:pt idx="887">
                  <c:v>1494763.307513872</c:v>
                </c:pt>
                <c:pt idx="888">
                  <c:v>1494763.307513872</c:v>
                </c:pt>
                <c:pt idx="889">
                  <c:v>1494763.307513872</c:v>
                </c:pt>
                <c:pt idx="890">
                  <c:v>1494763.307513872</c:v>
                </c:pt>
                <c:pt idx="891">
                  <c:v>1494763.307513872</c:v>
                </c:pt>
                <c:pt idx="892">
                  <c:v>1494763.307513872</c:v>
                </c:pt>
                <c:pt idx="893">
                  <c:v>1494763.307513872</c:v>
                </c:pt>
                <c:pt idx="894">
                  <c:v>1494763.307513872</c:v>
                </c:pt>
                <c:pt idx="895">
                  <c:v>1494763.307513872</c:v>
                </c:pt>
                <c:pt idx="896">
                  <c:v>1494763.307513872</c:v>
                </c:pt>
                <c:pt idx="897">
                  <c:v>1494763.307513872</c:v>
                </c:pt>
                <c:pt idx="898">
                  <c:v>1494763.307513872</c:v>
                </c:pt>
                <c:pt idx="899">
                  <c:v>1494763.307513872</c:v>
                </c:pt>
                <c:pt idx="900">
                  <c:v>1494763.307513872</c:v>
                </c:pt>
                <c:pt idx="901">
                  <c:v>1494763.307513872</c:v>
                </c:pt>
                <c:pt idx="902">
                  <c:v>1494763.307513872</c:v>
                </c:pt>
                <c:pt idx="903">
                  <c:v>1494763.307513872</c:v>
                </c:pt>
                <c:pt idx="904">
                  <c:v>1494763.307513872</c:v>
                </c:pt>
                <c:pt idx="905">
                  <c:v>1494763.307513872</c:v>
                </c:pt>
                <c:pt idx="906">
                  <c:v>1494763.307513872</c:v>
                </c:pt>
                <c:pt idx="907">
                  <c:v>1494763.307513872</c:v>
                </c:pt>
                <c:pt idx="908">
                  <c:v>1494763.307513872</c:v>
                </c:pt>
                <c:pt idx="909">
                  <c:v>1494763.307513872</c:v>
                </c:pt>
                <c:pt idx="910">
                  <c:v>1494763.307513872</c:v>
                </c:pt>
                <c:pt idx="911">
                  <c:v>1494763.307513872</c:v>
                </c:pt>
                <c:pt idx="912">
                  <c:v>1494763.307513872</c:v>
                </c:pt>
                <c:pt idx="913">
                  <c:v>1494763.307513872</c:v>
                </c:pt>
                <c:pt idx="914">
                  <c:v>1494763.307513872</c:v>
                </c:pt>
                <c:pt idx="915">
                  <c:v>1494763.307513872</c:v>
                </c:pt>
                <c:pt idx="916">
                  <c:v>1494763.307513872</c:v>
                </c:pt>
                <c:pt idx="917">
                  <c:v>1494763.307513872</c:v>
                </c:pt>
                <c:pt idx="918">
                  <c:v>1494763.307513872</c:v>
                </c:pt>
                <c:pt idx="919">
                  <c:v>1494763.307513872</c:v>
                </c:pt>
                <c:pt idx="920">
                  <c:v>1494763.307513872</c:v>
                </c:pt>
                <c:pt idx="921">
                  <c:v>1494763.307513872</c:v>
                </c:pt>
                <c:pt idx="922">
                  <c:v>1494763.307513872</c:v>
                </c:pt>
                <c:pt idx="923">
                  <c:v>1494763.307513872</c:v>
                </c:pt>
                <c:pt idx="924">
                  <c:v>1494763.307513872</c:v>
                </c:pt>
                <c:pt idx="925">
                  <c:v>1494763.307513872</c:v>
                </c:pt>
                <c:pt idx="926">
                  <c:v>1494763.307513872</c:v>
                </c:pt>
                <c:pt idx="927">
                  <c:v>1494763.307513872</c:v>
                </c:pt>
                <c:pt idx="928">
                  <c:v>1494763.307513872</c:v>
                </c:pt>
                <c:pt idx="929">
                  <c:v>1494763.307513872</c:v>
                </c:pt>
                <c:pt idx="930">
                  <c:v>1494763.307513872</c:v>
                </c:pt>
                <c:pt idx="931">
                  <c:v>1494763.307513872</c:v>
                </c:pt>
                <c:pt idx="932">
                  <c:v>1494763.307513872</c:v>
                </c:pt>
                <c:pt idx="933">
                  <c:v>1494763.307513872</c:v>
                </c:pt>
                <c:pt idx="934">
                  <c:v>1494763.307513872</c:v>
                </c:pt>
                <c:pt idx="935">
                  <c:v>1494763.307513872</c:v>
                </c:pt>
                <c:pt idx="936">
                  <c:v>1494763.307513872</c:v>
                </c:pt>
                <c:pt idx="937">
                  <c:v>1494763.307513872</c:v>
                </c:pt>
                <c:pt idx="938">
                  <c:v>1494763.307513872</c:v>
                </c:pt>
                <c:pt idx="939">
                  <c:v>1494763.307513872</c:v>
                </c:pt>
                <c:pt idx="940">
                  <c:v>1494763.307513872</c:v>
                </c:pt>
                <c:pt idx="941">
                  <c:v>1494763.307513872</c:v>
                </c:pt>
                <c:pt idx="942">
                  <c:v>1494763.307513872</c:v>
                </c:pt>
                <c:pt idx="943">
                  <c:v>1494763.307513872</c:v>
                </c:pt>
                <c:pt idx="944">
                  <c:v>1494763.307513872</c:v>
                </c:pt>
                <c:pt idx="945">
                  <c:v>1494763.307513872</c:v>
                </c:pt>
                <c:pt idx="946">
                  <c:v>1494763.307513872</c:v>
                </c:pt>
                <c:pt idx="947">
                  <c:v>1494763.307513872</c:v>
                </c:pt>
                <c:pt idx="948">
                  <c:v>1494763.307513872</c:v>
                </c:pt>
                <c:pt idx="949">
                  <c:v>1494763.307513872</c:v>
                </c:pt>
                <c:pt idx="950">
                  <c:v>1494763.307513872</c:v>
                </c:pt>
                <c:pt idx="951">
                  <c:v>1494763.307513872</c:v>
                </c:pt>
                <c:pt idx="952">
                  <c:v>1494763.307513872</c:v>
                </c:pt>
                <c:pt idx="953">
                  <c:v>1494763.307513872</c:v>
                </c:pt>
                <c:pt idx="954">
                  <c:v>1494763.307513872</c:v>
                </c:pt>
                <c:pt idx="955">
                  <c:v>1494763.307513872</c:v>
                </c:pt>
                <c:pt idx="956">
                  <c:v>1494763.307513872</c:v>
                </c:pt>
                <c:pt idx="957">
                  <c:v>1494763.307513872</c:v>
                </c:pt>
                <c:pt idx="958">
                  <c:v>1494763.307513872</c:v>
                </c:pt>
                <c:pt idx="959">
                  <c:v>1494763.307513872</c:v>
                </c:pt>
                <c:pt idx="960">
                  <c:v>1494763.307513872</c:v>
                </c:pt>
                <c:pt idx="961">
                  <c:v>1494763.307513872</c:v>
                </c:pt>
                <c:pt idx="962">
                  <c:v>1494763.307513872</c:v>
                </c:pt>
                <c:pt idx="963">
                  <c:v>1494763.307513872</c:v>
                </c:pt>
                <c:pt idx="964">
                  <c:v>1494763.307513872</c:v>
                </c:pt>
                <c:pt idx="965">
                  <c:v>1494763.307513872</c:v>
                </c:pt>
                <c:pt idx="966">
                  <c:v>1494763.307513872</c:v>
                </c:pt>
                <c:pt idx="967">
                  <c:v>1494763.307513872</c:v>
                </c:pt>
                <c:pt idx="968">
                  <c:v>1494763.307513872</c:v>
                </c:pt>
                <c:pt idx="969">
                  <c:v>1494763.307513872</c:v>
                </c:pt>
                <c:pt idx="970">
                  <c:v>1494763.307513872</c:v>
                </c:pt>
                <c:pt idx="971">
                  <c:v>1494763.307513872</c:v>
                </c:pt>
                <c:pt idx="972">
                  <c:v>1494763.307513872</c:v>
                </c:pt>
                <c:pt idx="973">
                  <c:v>1494763.307513872</c:v>
                </c:pt>
                <c:pt idx="974">
                  <c:v>1494763.307513872</c:v>
                </c:pt>
                <c:pt idx="975">
                  <c:v>1494763.307513872</c:v>
                </c:pt>
                <c:pt idx="976">
                  <c:v>1494763.307513872</c:v>
                </c:pt>
                <c:pt idx="977">
                  <c:v>1494763.307513872</c:v>
                </c:pt>
                <c:pt idx="978">
                  <c:v>1494763.307513872</c:v>
                </c:pt>
                <c:pt idx="979">
                  <c:v>1494763.307513872</c:v>
                </c:pt>
                <c:pt idx="980">
                  <c:v>1494763.307513872</c:v>
                </c:pt>
                <c:pt idx="981">
                  <c:v>1494763.307513872</c:v>
                </c:pt>
                <c:pt idx="982">
                  <c:v>1494763.307513872</c:v>
                </c:pt>
                <c:pt idx="983">
                  <c:v>1494763.307513872</c:v>
                </c:pt>
                <c:pt idx="984">
                  <c:v>1494763.307513872</c:v>
                </c:pt>
                <c:pt idx="985">
                  <c:v>1494763.307513872</c:v>
                </c:pt>
                <c:pt idx="986">
                  <c:v>1494763.307513872</c:v>
                </c:pt>
                <c:pt idx="987">
                  <c:v>1494763.307513872</c:v>
                </c:pt>
                <c:pt idx="988">
                  <c:v>1494763.307513872</c:v>
                </c:pt>
                <c:pt idx="989">
                  <c:v>1494763.307513872</c:v>
                </c:pt>
                <c:pt idx="990">
                  <c:v>1494763.307513872</c:v>
                </c:pt>
                <c:pt idx="991">
                  <c:v>1494763.307513872</c:v>
                </c:pt>
                <c:pt idx="992">
                  <c:v>1494763.307513872</c:v>
                </c:pt>
                <c:pt idx="993">
                  <c:v>1494763.307513872</c:v>
                </c:pt>
                <c:pt idx="994">
                  <c:v>1494763.307513872</c:v>
                </c:pt>
                <c:pt idx="995">
                  <c:v>1494763.307513872</c:v>
                </c:pt>
                <c:pt idx="996">
                  <c:v>1494763.307513872</c:v>
                </c:pt>
                <c:pt idx="997">
                  <c:v>1494763.307513872</c:v>
                </c:pt>
                <c:pt idx="998">
                  <c:v>1494763.307513872</c:v>
                </c:pt>
                <c:pt idx="999">
                  <c:v>1494763.307513872</c:v>
                </c:pt>
                <c:pt idx="1000">
                  <c:v>1494763.307513872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10.93491365158236</c:v>
                </c:pt>
                <c:pt idx="1">
                  <c:v>10.93269748079598</c:v>
                </c:pt>
                <c:pt idx="2">
                  <c:v>8.883898814363612</c:v>
                </c:pt>
                <c:pt idx="3">
                  <c:v>9.162043210497529</c:v>
                </c:pt>
                <c:pt idx="4">
                  <c:v>6.178063275425667</c:v>
                </c:pt>
                <c:pt idx="5">
                  <c:v>7.832759982106927</c:v>
                </c:pt>
                <c:pt idx="6">
                  <c:v>6.273049650747503</c:v>
                </c:pt>
                <c:pt idx="7">
                  <c:v>7.927476732726242</c:v>
                </c:pt>
                <c:pt idx="8">
                  <c:v>6.413678916924619</c:v>
                </c:pt>
                <c:pt idx="9">
                  <c:v>8.063833399602634</c:v>
                </c:pt>
                <c:pt idx="10">
                  <c:v>6.588320658333645</c:v>
                </c:pt>
                <c:pt idx="11">
                  <c:v>8.228679878450482</c:v>
                </c:pt>
                <c:pt idx="12">
                  <c:v>6.795474241037207</c:v>
                </c:pt>
                <c:pt idx="13">
                  <c:v>8.419166423349974</c:v>
                </c:pt>
                <c:pt idx="14">
                  <c:v>7.035134842288404</c:v>
                </c:pt>
                <c:pt idx="15">
                  <c:v>8.633540645347484</c:v>
                </c:pt>
                <c:pt idx="16">
                  <c:v>7.312340498878481</c:v>
                </c:pt>
                <c:pt idx="17">
                  <c:v>8.874391594826031</c:v>
                </c:pt>
                <c:pt idx="18">
                  <c:v>7.632240316038649</c:v>
                </c:pt>
                <c:pt idx="19">
                  <c:v>9.140741686588116</c:v>
                </c:pt>
                <c:pt idx="20">
                  <c:v>8.004898486462233</c:v>
                </c:pt>
                <c:pt idx="21">
                  <c:v>9.438368274165445</c:v>
                </c:pt>
                <c:pt idx="22">
                  <c:v>8.446287140549542</c:v>
                </c:pt>
                <c:pt idx="23">
                  <c:v>9.777191744440401</c:v>
                </c:pt>
                <c:pt idx="24">
                  <c:v>8.974492701408801</c:v>
                </c:pt>
                <c:pt idx="25">
                  <c:v>10.1560021761111</c:v>
                </c:pt>
                <c:pt idx="26">
                  <c:v>9.618970437973045</c:v>
                </c:pt>
                <c:pt idx="27">
                  <c:v>10.58161144376695</c:v>
                </c:pt>
                <c:pt idx="28">
                  <c:v>10.42972485108936</c:v>
                </c:pt>
                <c:pt idx="29">
                  <c:v>11.06751447497512</c:v>
                </c:pt>
                <c:pt idx="30">
                  <c:v>11.48240045780667</c:v>
                </c:pt>
                <c:pt idx="31">
                  <c:v>11.62123469761467</c:v>
                </c:pt>
                <c:pt idx="32">
                  <c:v>12.02929241512545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18.87468798831139</c:v>
                </c:pt>
                <c:pt idx="1">
                  <c:v>18.8753215018032</c:v>
                </c:pt>
                <c:pt idx="2">
                  <c:v>18.9472781412041</c:v>
                </c:pt>
                <c:pt idx="3">
                  <c:v>18.98030952776856</c:v>
                </c:pt>
                <c:pt idx="4">
                  <c:v>21.03136220247675</c:v>
                </c:pt>
                <c:pt idx="5">
                  <c:v>19.71882551104066</c:v>
                </c:pt>
                <c:pt idx="6">
                  <c:v>20.96851152724217</c:v>
                </c:pt>
                <c:pt idx="7">
                  <c:v>19.618734749536</c:v>
                </c:pt>
                <c:pt idx="8">
                  <c:v>20.87785236081808</c:v>
                </c:pt>
                <c:pt idx="9">
                  <c:v>19.49616464324959</c:v>
                </c:pt>
                <c:pt idx="10">
                  <c:v>20.76216985546973</c:v>
                </c:pt>
                <c:pt idx="11">
                  <c:v>19.35308384855077</c:v>
                </c:pt>
                <c:pt idx="12">
                  <c:v>20.62209314090747</c:v>
                </c:pt>
                <c:pt idx="13">
                  <c:v>19.1901943733884</c:v>
                </c:pt>
                <c:pt idx="14">
                  <c:v>20.456202856601</c:v>
                </c:pt>
                <c:pt idx="15">
                  <c:v>19.00683168859702</c:v>
                </c:pt>
                <c:pt idx="16">
                  <c:v>20.26202602681161</c:v>
                </c:pt>
                <c:pt idx="17">
                  <c:v>18.80186112961691</c:v>
                </c:pt>
                <c:pt idx="18">
                  <c:v>20.03524719319772</c:v>
                </c:pt>
                <c:pt idx="19">
                  <c:v>18.57275352317185</c:v>
                </c:pt>
                <c:pt idx="20">
                  <c:v>19.77007841847407</c:v>
                </c:pt>
                <c:pt idx="21">
                  <c:v>18.31696847709177</c:v>
                </c:pt>
                <c:pt idx="22">
                  <c:v>19.45864482258649</c:v>
                </c:pt>
                <c:pt idx="23">
                  <c:v>18.03142156843245</c:v>
                </c:pt>
                <c:pt idx="24">
                  <c:v>19.08923601472134</c:v>
                </c:pt>
                <c:pt idx="25">
                  <c:v>17.71036353210205</c:v>
                </c:pt>
                <c:pt idx="26">
                  <c:v>18.64556526519896</c:v>
                </c:pt>
                <c:pt idx="27">
                  <c:v>17.3475195306248</c:v>
                </c:pt>
                <c:pt idx="28">
                  <c:v>18.10432864416517</c:v>
                </c:pt>
                <c:pt idx="29">
                  <c:v>16.93531568629994</c:v>
                </c:pt>
                <c:pt idx="30">
                  <c:v>17.44774832433557</c:v>
                </c:pt>
                <c:pt idx="31">
                  <c:v>16.47265987156111</c:v>
                </c:pt>
                <c:pt idx="32">
                  <c:v>15.68499842406928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24.50409726914611</c:v>
                </c:pt>
                <c:pt idx="1">
                  <c:v>22.23870847581277</c:v>
                </c:pt>
                <c:pt idx="2">
                  <c:v>13.63340832406733</c:v>
                </c:pt>
                <c:pt idx="3">
                  <c:v>13.58637499748632</c:v>
                </c:pt>
                <c:pt idx="4">
                  <c:v>10.20356177610918</c:v>
                </c:pt>
                <c:pt idx="5">
                  <c:v>15.90781531802381</c:v>
                </c:pt>
                <c:pt idx="6">
                  <c:v>10.05287263056643</c:v>
                </c:pt>
                <c:pt idx="7">
                  <c:v>15.73061791898484</c:v>
                </c:pt>
                <c:pt idx="8">
                  <c:v>9.835514315000868</c:v>
                </c:pt>
                <c:pt idx="9">
                  <c:v>15.47504292048736</c:v>
                </c:pt>
                <c:pt idx="10">
                  <c:v>9.577223423030794</c:v>
                </c:pt>
                <c:pt idx="11">
                  <c:v>15.17335971536498</c:v>
                </c:pt>
                <c:pt idx="12">
                  <c:v>9.287148842149971</c:v>
                </c:pt>
                <c:pt idx="13">
                  <c:v>14.83657929335684</c:v>
                </c:pt>
                <c:pt idx="14">
                  <c:v>8.972174384872803</c:v>
                </c:pt>
                <c:pt idx="15">
                  <c:v>14.47312566445597</c:v>
                </c:pt>
                <c:pt idx="16">
                  <c:v>8.633036328666615</c:v>
                </c:pt>
                <c:pt idx="17">
                  <c:v>14.0838775232017</c:v>
                </c:pt>
                <c:pt idx="18">
                  <c:v>8.271817328394944</c:v>
                </c:pt>
                <c:pt idx="19">
                  <c:v>13.67580132840189</c:v>
                </c:pt>
                <c:pt idx="20">
                  <c:v>7.887041712180756</c:v>
                </c:pt>
                <c:pt idx="21">
                  <c:v>13.24574195671964</c:v>
                </c:pt>
                <c:pt idx="22">
                  <c:v>7.474903343349331</c:v>
                </c:pt>
                <c:pt idx="23">
                  <c:v>12.7868809294918</c:v>
                </c:pt>
                <c:pt idx="24">
                  <c:v>7.034731706565307</c:v>
                </c:pt>
                <c:pt idx="25">
                  <c:v>12.30915556547452</c:v>
                </c:pt>
                <c:pt idx="26">
                  <c:v>6.562951644203932</c:v>
                </c:pt>
                <c:pt idx="27">
                  <c:v>11.81238834707976</c:v>
                </c:pt>
                <c:pt idx="28">
                  <c:v>6.052140471493941</c:v>
                </c:pt>
                <c:pt idx="29">
                  <c:v>11.29126902736858</c:v>
                </c:pt>
                <c:pt idx="30">
                  <c:v>5.49630774609834</c:v>
                </c:pt>
                <c:pt idx="31">
                  <c:v>10.74915762195774</c:v>
                </c:pt>
                <c:pt idx="32">
                  <c:v>6.073730048821226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10.1964324065665</c:v>
                </c:pt>
                <c:pt idx="1">
                  <c:v>10.19402374913866</c:v>
                </c:pt>
                <c:pt idx="2">
                  <c:v>7.709286704107432</c:v>
                </c:pt>
                <c:pt idx="3">
                  <c:v>7.936818873907587</c:v>
                </c:pt>
                <c:pt idx="4">
                  <c:v>3.197288919626622</c:v>
                </c:pt>
                <c:pt idx="5">
                  <c:v>5.197342029859053</c:v>
                </c:pt>
                <c:pt idx="6">
                  <c:v>3.08297646065653</c:v>
                </c:pt>
                <c:pt idx="7">
                  <c:v>5.053087469016005</c:v>
                </c:pt>
                <c:pt idx="8">
                  <c:v>2.987925455176178</c:v>
                </c:pt>
                <c:pt idx="9">
                  <c:v>4.932858608714357</c:v>
                </c:pt>
                <c:pt idx="10">
                  <c:v>2.902673311957952</c:v>
                </c:pt>
                <c:pt idx="11">
                  <c:v>4.824753663570386</c:v>
                </c:pt>
                <c:pt idx="12">
                  <c:v>2.823500221421101</c:v>
                </c:pt>
                <c:pt idx="13">
                  <c:v>4.724346569648778</c:v>
                </c:pt>
                <c:pt idx="14">
                  <c:v>2.74767634449804</c:v>
                </c:pt>
                <c:pt idx="15">
                  <c:v>4.628400811278174</c:v>
                </c:pt>
                <c:pt idx="16">
                  <c:v>2.674376768899998</c:v>
                </c:pt>
                <c:pt idx="17">
                  <c:v>4.536124023613307</c:v>
                </c:pt>
                <c:pt idx="18">
                  <c:v>2.602426202258616</c:v>
                </c:pt>
                <c:pt idx="19">
                  <c:v>4.444969889732502</c:v>
                </c:pt>
                <c:pt idx="20">
                  <c:v>2.53168854484417</c:v>
                </c:pt>
                <c:pt idx="21">
                  <c:v>4.355472349462303</c:v>
                </c:pt>
                <c:pt idx="22">
                  <c:v>2.462739128229668</c:v>
                </c:pt>
                <c:pt idx="23">
                  <c:v>4.269353914738574</c:v>
                </c:pt>
                <c:pt idx="24">
                  <c:v>2.395207360305647</c:v>
                </c:pt>
                <c:pt idx="25">
                  <c:v>4.183164456691739</c:v>
                </c:pt>
                <c:pt idx="26">
                  <c:v>2.3296287794799</c:v>
                </c:pt>
                <c:pt idx="27">
                  <c:v>4.096486222322008</c:v>
                </c:pt>
                <c:pt idx="28">
                  <c:v>2.267975838657311</c:v>
                </c:pt>
                <c:pt idx="29">
                  <c:v>4.010529835329924</c:v>
                </c:pt>
                <c:pt idx="30">
                  <c:v>2.209837702083583</c:v>
                </c:pt>
                <c:pt idx="31">
                  <c:v>3.921018200162612</c:v>
                </c:pt>
                <c:pt idx="32">
                  <c:v>5.505748537087055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0.4543127469336907</c:v>
                </c:pt>
                <c:pt idx="1">
                  <c:v>0.509295939111342</c:v>
                </c:pt>
                <c:pt idx="2">
                  <c:v>0.6388175095099975</c:v>
                </c:pt>
                <c:pt idx="3">
                  <c:v>0.6361954743168452</c:v>
                </c:pt>
                <c:pt idx="4">
                  <c:v>0.4936733563808877</c:v>
                </c:pt>
                <c:pt idx="5">
                  <c:v>0.430342339009383</c:v>
                </c:pt>
                <c:pt idx="6">
                  <c:v>0.4446557273774636</c:v>
                </c:pt>
                <c:pt idx="7">
                  <c:v>0.4004522493493625</c:v>
                </c:pt>
                <c:pt idx="8">
                  <c:v>0.4079322836707351</c:v>
                </c:pt>
                <c:pt idx="9">
                  <c:v>0.3779922945039129</c:v>
                </c:pt>
                <c:pt idx="10">
                  <c:v>0.3791300417692684</c:v>
                </c:pt>
                <c:pt idx="11">
                  <c:v>0.3605582936956224</c:v>
                </c:pt>
                <c:pt idx="12">
                  <c:v>0.3560224453835944</c:v>
                </c:pt>
                <c:pt idx="13">
                  <c:v>0.3469140824696744</c:v>
                </c:pt>
                <c:pt idx="14">
                  <c:v>0.3373485984769824</c:v>
                </c:pt>
                <c:pt idx="15">
                  <c:v>0.3363677322595141</c:v>
                </c:pt>
                <c:pt idx="16">
                  <c:v>0.3224258808066972</c:v>
                </c:pt>
                <c:pt idx="17">
                  <c:v>0.3285552350179088</c:v>
                </c:pt>
                <c:pt idx="18">
                  <c:v>0.3109257963261274</c:v>
                </c:pt>
                <c:pt idx="19">
                  <c:v>0.323318509996228</c:v>
                </c:pt>
                <c:pt idx="20">
                  <c:v>0.3028333139876583</c:v>
                </c:pt>
                <c:pt idx="21">
                  <c:v>0.3206865512842211</c:v>
                </c:pt>
                <c:pt idx="22">
                  <c:v>0.2984416343403208</c:v>
                </c:pt>
                <c:pt idx="23">
                  <c:v>0.3208544274227659</c:v>
                </c:pt>
                <c:pt idx="24">
                  <c:v>0.2984177992909213</c:v>
                </c:pt>
                <c:pt idx="25">
                  <c:v>0.3241955182465361</c:v>
                </c:pt>
                <c:pt idx="26">
                  <c:v>0.3040017420712534</c:v>
                </c:pt>
                <c:pt idx="27">
                  <c:v>0.3313324953234199</c:v>
                </c:pt>
                <c:pt idx="28">
                  <c:v>0.3173768991755404</c:v>
                </c:pt>
                <c:pt idx="29">
                  <c:v>0.3432214974972619</c:v>
                </c:pt>
                <c:pt idx="30">
                  <c:v>0.3431116915910157</c:v>
                </c:pt>
                <c:pt idx="31">
                  <c:v>0.3630470577532218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2633.964581540526</c:v>
                </c:pt>
                <c:pt idx="1">
                  <c:v>2633.964581540526</c:v>
                </c:pt>
                <c:pt idx="2">
                  <c:v>2633.964581540526</c:v>
                </c:pt>
                <c:pt idx="3">
                  <c:v>2633.964581540526</c:v>
                </c:pt>
                <c:pt idx="4">
                  <c:v>2633.964581540526</c:v>
                </c:pt>
                <c:pt idx="5">
                  <c:v>2633.964581540526</c:v>
                </c:pt>
                <c:pt idx="6">
                  <c:v>2633.964581540526</c:v>
                </c:pt>
                <c:pt idx="7">
                  <c:v>2633.964581540526</c:v>
                </c:pt>
                <c:pt idx="8">
                  <c:v>2633.964581540526</c:v>
                </c:pt>
                <c:pt idx="9">
                  <c:v>2633.964581540526</c:v>
                </c:pt>
                <c:pt idx="10">
                  <c:v>2633.964581540526</c:v>
                </c:pt>
                <c:pt idx="11">
                  <c:v>2633.964581540526</c:v>
                </c:pt>
                <c:pt idx="12">
                  <c:v>2633.964581540526</c:v>
                </c:pt>
                <c:pt idx="13">
                  <c:v>2633.964581540526</c:v>
                </c:pt>
                <c:pt idx="14">
                  <c:v>2633.964581540526</c:v>
                </c:pt>
                <c:pt idx="15">
                  <c:v>2633.964581540526</c:v>
                </c:pt>
                <c:pt idx="16">
                  <c:v>2633.964581540526</c:v>
                </c:pt>
                <c:pt idx="17">
                  <c:v>2633.964581540526</c:v>
                </c:pt>
                <c:pt idx="18">
                  <c:v>2633.964581540526</c:v>
                </c:pt>
                <c:pt idx="19">
                  <c:v>2633.964581540526</c:v>
                </c:pt>
                <c:pt idx="20">
                  <c:v>2633.964581540526</c:v>
                </c:pt>
                <c:pt idx="21">
                  <c:v>2633.964581540526</c:v>
                </c:pt>
                <c:pt idx="22">
                  <c:v>2633.964581540526</c:v>
                </c:pt>
                <c:pt idx="23">
                  <c:v>2633.964581540526</c:v>
                </c:pt>
                <c:pt idx="24">
                  <c:v>2633.964581540526</c:v>
                </c:pt>
                <c:pt idx="25">
                  <c:v>2633.964581540526</c:v>
                </c:pt>
                <c:pt idx="26">
                  <c:v>2633.964581540526</c:v>
                </c:pt>
                <c:pt idx="27">
                  <c:v>2633.964581540526</c:v>
                </c:pt>
                <c:pt idx="28">
                  <c:v>2633.964581540526</c:v>
                </c:pt>
                <c:pt idx="29">
                  <c:v>2633.964581540526</c:v>
                </c:pt>
                <c:pt idx="30">
                  <c:v>2633.964581540526</c:v>
                </c:pt>
                <c:pt idx="31">
                  <c:v>2633.964581540526</c:v>
                </c:pt>
                <c:pt idx="32">
                  <c:v>2633.964581540526</c:v>
                </c:pt>
                <c:pt idx="33">
                  <c:v>2633.964581540526</c:v>
                </c:pt>
                <c:pt idx="34">
                  <c:v>2633.964581540526</c:v>
                </c:pt>
                <c:pt idx="35">
                  <c:v>2633.964581540526</c:v>
                </c:pt>
                <c:pt idx="36">
                  <c:v>2633.964581540526</c:v>
                </c:pt>
                <c:pt idx="37">
                  <c:v>2633.964581540526</c:v>
                </c:pt>
                <c:pt idx="38">
                  <c:v>2633.964581540526</c:v>
                </c:pt>
                <c:pt idx="39">
                  <c:v>2633.964581540526</c:v>
                </c:pt>
                <c:pt idx="40">
                  <c:v>2633.964581540526</c:v>
                </c:pt>
                <c:pt idx="41">
                  <c:v>2633.964581540526</c:v>
                </c:pt>
                <c:pt idx="42">
                  <c:v>2633.964581540526</c:v>
                </c:pt>
                <c:pt idx="43">
                  <c:v>2633.964581540526</c:v>
                </c:pt>
                <c:pt idx="44">
                  <c:v>2633.964581540526</c:v>
                </c:pt>
                <c:pt idx="45">
                  <c:v>2633.964581540526</c:v>
                </c:pt>
                <c:pt idx="46">
                  <c:v>2633.964581540526</c:v>
                </c:pt>
                <c:pt idx="47">
                  <c:v>2633.964581540526</c:v>
                </c:pt>
                <c:pt idx="48">
                  <c:v>2633.964581540526</c:v>
                </c:pt>
                <c:pt idx="49">
                  <c:v>2633.964581540526</c:v>
                </c:pt>
                <c:pt idx="50">
                  <c:v>2633.964581540526</c:v>
                </c:pt>
                <c:pt idx="51">
                  <c:v>2633.964581540526</c:v>
                </c:pt>
                <c:pt idx="52">
                  <c:v>2633.964581540526</c:v>
                </c:pt>
                <c:pt idx="53">
                  <c:v>2633.964581540526</c:v>
                </c:pt>
                <c:pt idx="54">
                  <c:v>2633.964581540526</c:v>
                </c:pt>
                <c:pt idx="55">
                  <c:v>2633.964581540526</c:v>
                </c:pt>
                <c:pt idx="56">
                  <c:v>2633.964581540526</c:v>
                </c:pt>
                <c:pt idx="57">
                  <c:v>2633.964581540526</c:v>
                </c:pt>
                <c:pt idx="58">
                  <c:v>2633.964581540526</c:v>
                </c:pt>
                <c:pt idx="59">
                  <c:v>2633.964581540526</c:v>
                </c:pt>
                <c:pt idx="60">
                  <c:v>2633.964581540526</c:v>
                </c:pt>
                <c:pt idx="61">
                  <c:v>2633.964581540526</c:v>
                </c:pt>
                <c:pt idx="62">
                  <c:v>2633.964581540526</c:v>
                </c:pt>
                <c:pt idx="63">
                  <c:v>2633.964581540526</c:v>
                </c:pt>
                <c:pt idx="64">
                  <c:v>2633.964581540526</c:v>
                </c:pt>
                <c:pt idx="65">
                  <c:v>2633.964581540526</c:v>
                </c:pt>
                <c:pt idx="66">
                  <c:v>2633.964581540526</c:v>
                </c:pt>
                <c:pt idx="67">
                  <c:v>2633.964581540526</c:v>
                </c:pt>
                <c:pt idx="68">
                  <c:v>2633.964581540526</c:v>
                </c:pt>
                <c:pt idx="69">
                  <c:v>2633.964581540526</c:v>
                </c:pt>
                <c:pt idx="70">
                  <c:v>2633.964581540526</c:v>
                </c:pt>
                <c:pt idx="71">
                  <c:v>2633.964581540526</c:v>
                </c:pt>
                <c:pt idx="72">
                  <c:v>2633.964581540526</c:v>
                </c:pt>
                <c:pt idx="73">
                  <c:v>2633.964581540526</c:v>
                </c:pt>
                <c:pt idx="74">
                  <c:v>2633.964581540526</c:v>
                </c:pt>
                <c:pt idx="75">
                  <c:v>2633.964581540526</c:v>
                </c:pt>
                <c:pt idx="76">
                  <c:v>2633.964581540526</c:v>
                </c:pt>
                <c:pt idx="77">
                  <c:v>2633.964581540526</c:v>
                </c:pt>
                <c:pt idx="78">
                  <c:v>2633.964581540526</c:v>
                </c:pt>
                <c:pt idx="79">
                  <c:v>2633.964581540526</c:v>
                </c:pt>
                <c:pt idx="80">
                  <c:v>2633.964581540526</c:v>
                </c:pt>
                <c:pt idx="81">
                  <c:v>2633.964581540526</c:v>
                </c:pt>
                <c:pt idx="82">
                  <c:v>2633.964581540526</c:v>
                </c:pt>
                <c:pt idx="83">
                  <c:v>2633.964581540526</c:v>
                </c:pt>
                <c:pt idx="84">
                  <c:v>2633.964581540526</c:v>
                </c:pt>
                <c:pt idx="85">
                  <c:v>2633.964581540526</c:v>
                </c:pt>
                <c:pt idx="86">
                  <c:v>2633.964581540526</c:v>
                </c:pt>
                <c:pt idx="87">
                  <c:v>2633.964581540526</c:v>
                </c:pt>
                <c:pt idx="88">
                  <c:v>2633.964581540526</c:v>
                </c:pt>
                <c:pt idx="89">
                  <c:v>2633.964581540526</c:v>
                </c:pt>
                <c:pt idx="90">
                  <c:v>2633.964581540526</c:v>
                </c:pt>
                <c:pt idx="91">
                  <c:v>2633.964581540526</c:v>
                </c:pt>
                <c:pt idx="92">
                  <c:v>2633.964581540526</c:v>
                </c:pt>
                <c:pt idx="93">
                  <c:v>2633.964581540526</c:v>
                </c:pt>
                <c:pt idx="94">
                  <c:v>2633.964581540526</c:v>
                </c:pt>
                <c:pt idx="95">
                  <c:v>2633.964581540526</c:v>
                </c:pt>
                <c:pt idx="96">
                  <c:v>2633.964581540526</c:v>
                </c:pt>
                <c:pt idx="97">
                  <c:v>2633.964581540526</c:v>
                </c:pt>
                <c:pt idx="98">
                  <c:v>2633.964581540526</c:v>
                </c:pt>
                <c:pt idx="99">
                  <c:v>2633.964581540526</c:v>
                </c:pt>
                <c:pt idx="100">
                  <c:v>2633.964581540526</c:v>
                </c:pt>
                <c:pt idx="101">
                  <c:v>2633.964581540526</c:v>
                </c:pt>
                <c:pt idx="102">
                  <c:v>2633.964581540526</c:v>
                </c:pt>
                <c:pt idx="103">
                  <c:v>2633.964581540526</c:v>
                </c:pt>
                <c:pt idx="104">
                  <c:v>2633.964581540526</c:v>
                </c:pt>
                <c:pt idx="105">
                  <c:v>2633.964581540526</c:v>
                </c:pt>
                <c:pt idx="106">
                  <c:v>2633.964581540526</c:v>
                </c:pt>
                <c:pt idx="107">
                  <c:v>2633.964581540526</c:v>
                </c:pt>
                <c:pt idx="108">
                  <c:v>2633.964581540526</c:v>
                </c:pt>
                <c:pt idx="109">
                  <c:v>2633.964581540526</c:v>
                </c:pt>
                <c:pt idx="110">
                  <c:v>2633.964581540526</c:v>
                </c:pt>
                <c:pt idx="111">
                  <c:v>2633.964581540526</c:v>
                </c:pt>
                <c:pt idx="112">
                  <c:v>2633.964581540526</c:v>
                </c:pt>
                <c:pt idx="113">
                  <c:v>2633.964581540526</c:v>
                </c:pt>
                <c:pt idx="114">
                  <c:v>2633.964581540526</c:v>
                </c:pt>
                <c:pt idx="115">
                  <c:v>2633.964581540526</c:v>
                </c:pt>
                <c:pt idx="116">
                  <c:v>2633.964581540526</c:v>
                </c:pt>
                <c:pt idx="117">
                  <c:v>2633.964581540526</c:v>
                </c:pt>
                <c:pt idx="118">
                  <c:v>2633.964581540526</c:v>
                </c:pt>
                <c:pt idx="119">
                  <c:v>2633.964581540526</c:v>
                </c:pt>
                <c:pt idx="120">
                  <c:v>2633.964581540526</c:v>
                </c:pt>
                <c:pt idx="121">
                  <c:v>2633.964581540526</c:v>
                </c:pt>
                <c:pt idx="122">
                  <c:v>2633.964581540526</c:v>
                </c:pt>
                <c:pt idx="123">
                  <c:v>2633.964581540526</c:v>
                </c:pt>
                <c:pt idx="124">
                  <c:v>2633.964581540526</c:v>
                </c:pt>
                <c:pt idx="125">
                  <c:v>2633.964581540526</c:v>
                </c:pt>
                <c:pt idx="126">
                  <c:v>2633.964581540526</c:v>
                </c:pt>
                <c:pt idx="127">
                  <c:v>2633.964581540526</c:v>
                </c:pt>
                <c:pt idx="128">
                  <c:v>2633.964581540526</c:v>
                </c:pt>
                <c:pt idx="129">
                  <c:v>2633.964581540526</c:v>
                </c:pt>
                <c:pt idx="130">
                  <c:v>2633.964581540526</c:v>
                </c:pt>
                <c:pt idx="131">
                  <c:v>2633.964581540526</c:v>
                </c:pt>
                <c:pt idx="132">
                  <c:v>2633.964581540526</c:v>
                </c:pt>
                <c:pt idx="133">
                  <c:v>2633.964581540526</c:v>
                </c:pt>
                <c:pt idx="134">
                  <c:v>2633.964581540526</c:v>
                </c:pt>
                <c:pt idx="135">
                  <c:v>2633.964581540526</c:v>
                </c:pt>
                <c:pt idx="136">
                  <c:v>2633.964581540526</c:v>
                </c:pt>
                <c:pt idx="137">
                  <c:v>2633.964581540526</c:v>
                </c:pt>
                <c:pt idx="138">
                  <c:v>2633.964581540526</c:v>
                </c:pt>
                <c:pt idx="139">
                  <c:v>2633.964581540526</c:v>
                </c:pt>
                <c:pt idx="140">
                  <c:v>2633.964581540526</c:v>
                </c:pt>
                <c:pt idx="141">
                  <c:v>2633.964581540526</c:v>
                </c:pt>
                <c:pt idx="142">
                  <c:v>2633.964581540526</c:v>
                </c:pt>
                <c:pt idx="143">
                  <c:v>2633.964581540526</c:v>
                </c:pt>
                <c:pt idx="144">
                  <c:v>2633.964581540526</c:v>
                </c:pt>
                <c:pt idx="145">
                  <c:v>2633.964581540526</c:v>
                </c:pt>
                <c:pt idx="146">
                  <c:v>2633.964581540526</c:v>
                </c:pt>
                <c:pt idx="147">
                  <c:v>2633.964581540526</c:v>
                </c:pt>
                <c:pt idx="148">
                  <c:v>2633.964581540526</c:v>
                </c:pt>
                <c:pt idx="149">
                  <c:v>2633.964581540526</c:v>
                </c:pt>
                <c:pt idx="150">
                  <c:v>2633.964581540526</c:v>
                </c:pt>
                <c:pt idx="151">
                  <c:v>2633.964581540526</c:v>
                </c:pt>
                <c:pt idx="152">
                  <c:v>2633.964581540526</c:v>
                </c:pt>
                <c:pt idx="153">
                  <c:v>2633.964581540526</c:v>
                </c:pt>
                <c:pt idx="154">
                  <c:v>2633.964581540526</c:v>
                </c:pt>
                <c:pt idx="155">
                  <c:v>2633.964581540526</c:v>
                </c:pt>
                <c:pt idx="156">
                  <c:v>2633.964581540526</c:v>
                </c:pt>
                <c:pt idx="157">
                  <c:v>2633.964581540526</c:v>
                </c:pt>
                <c:pt idx="158">
                  <c:v>2633.964581540526</c:v>
                </c:pt>
                <c:pt idx="159">
                  <c:v>2633.964581540526</c:v>
                </c:pt>
                <c:pt idx="160">
                  <c:v>2633.964581540526</c:v>
                </c:pt>
                <c:pt idx="161">
                  <c:v>2633.964581540526</c:v>
                </c:pt>
                <c:pt idx="162">
                  <c:v>2633.964581540526</c:v>
                </c:pt>
                <c:pt idx="163">
                  <c:v>2633.964581540526</c:v>
                </c:pt>
                <c:pt idx="164">
                  <c:v>2633.964581540526</c:v>
                </c:pt>
                <c:pt idx="165">
                  <c:v>2633.964581540526</c:v>
                </c:pt>
                <c:pt idx="166">
                  <c:v>2633.964581540526</c:v>
                </c:pt>
                <c:pt idx="167">
                  <c:v>2633.964581540526</c:v>
                </c:pt>
                <c:pt idx="168">
                  <c:v>2633.964581540526</c:v>
                </c:pt>
                <c:pt idx="169">
                  <c:v>2633.964581540526</c:v>
                </c:pt>
                <c:pt idx="170">
                  <c:v>2633.964581540526</c:v>
                </c:pt>
                <c:pt idx="171">
                  <c:v>2633.964581540526</c:v>
                </c:pt>
                <c:pt idx="172">
                  <c:v>2633.964581540526</c:v>
                </c:pt>
                <c:pt idx="173">
                  <c:v>2633.964581540526</c:v>
                </c:pt>
                <c:pt idx="174">
                  <c:v>2633.964581540526</c:v>
                </c:pt>
                <c:pt idx="175">
                  <c:v>2633.964581540526</c:v>
                </c:pt>
                <c:pt idx="176">
                  <c:v>2633.964581540526</c:v>
                </c:pt>
                <c:pt idx="177">
                  <c:v>2633.964581540526</c:v>
                </c:pt>
                <c:pt idx="178">
                  <c:v>2633.964581540526</c:v>
                </c:pt>
                <c:pt idx="179">
                  <c:v>2633.964581540526</c:v>
                </c:pt>
                <c:pt idx="180">
                  <c:v>2633.964581540526</c:v>
                </c:pt>
                <c:pt idx="181">
                  <c:v>2633.964581540526</c:v>
                </c:pt>
                <c:pt idx="182">
                  <c:v>2633.964581540526</c:v>
                </c:pt>
                <c:pt idx="183">
                  <c:v>2633.964581540526</c:v>
                </c:pt>
                <c:pt idx="184">
                  <c:v>2633.964581540526</c:v>
                </c:pt>
                <c:pt idx="185">
                  <c:v>2633.964581540526</c:v>
                </c:pt>
                <c:pt idx="186">
                  <c:v>2633.964581540526</c:v>
                </c:pt>
                <c:pt idx="187">
                  <c:v>2633.964581540526</c:v>
                </c:pt>
                <c:pt idx="188">
                  <c:v>2633.964581540526</c:v>
                </c:pt>
                <c:pt idx="189">
                  <c:v>2633.964581540526</c:v>
                </c:pt>
                <c:pt idx="190">
                  <c:v>2633.964581540526</c:v>
                </c:pt>
                <c:pt idx="191">
                  <c:v>2633.964581540526</c:v>
                </c:pt>
                <c:pt idx="192">
                  <c:v>2633.964581540526</c:v>
                </c:pt>
                <c:pt idx="193">
                  <c:v>2633.964581540526</c:v>
                </c:pt>
                <c:pt idx="194">
                  <c:v>2633.964581540526</c:v>
                </c:pt>
                <c:pt idx="195">
                  <c:v>2633.964581540526</c:v>
                </c:pt>
                <c:pt idx="196">
                  <c:v>2633.964581540526</c:v>
                </c:pt>
                <c:pt idx="197">
                  <c:v>2633.964581540526</c:v>
                </c:pt>
                <c:pt idx="198">
                  <c:v>2633.964581540526</c:v>
                </c:pt>
                <c:pt idx="199">
                  <c:v>2633.964581540526</c:v>
                </c:pt>
                <c:pt idx="200">
                  <c:v>2633.964581540526</c:v>
                </c:pt>
                <c:pt idx="201">
                  <c:v>2633.964581540526</c:v>
                </c:pt>
                <c:pt idx="202">
                  <c:v>2633.964581540526</c:v>
                </c:pt>
                <c:pt idx="203">
                  <c:v>2633.964581540526</c:v>
                </c:pt>
                <c:pt idx="204">
                  <c:v>2633.964581540526</c:v>
                </c:pt>
                <c:pt idx="205">
                  <c:v>2633.964581540526</c:v>
                </c:pt>
                <c:pt idx="206">
                  <c:v>2633.964581540526</c:v>
                </c:pt>
                <c:pt idx="207">
                  <c:v>2633.964581540526</c:v>
                </c:pt>
                <c:pt idx="208">
                  <c:v>2633.964581540526</c:v>
                </c:pt>
                <c:pt idx="209">
                  <c:v>2633.964581540526</c:v>
                </c:pt>
                <c:pt idx="210">
                  <c:v>2633.964581540526</c:v>
                </c:pt>
                <c:pt idx="211">
                  <c:v>2633.964581540526</c:v>
                </c:pt>
                <c:pt idx="212">
                  <c:v>2633.964581540526</c:v>
                </c:pt>
                <c:pt idx="213">
                  <c:v>2633.964581540526</c:v>
                </c:pt>
                <c:pt idx="214">
                  <c:v>2633.964581540526</c:v>
                </c:pt>
                <c:pt idx="215">
                  <c:v>2633.964581540526</c:v>
                </c:pt>
                <c:pt idx="216">
                  <c:v>2633.964581540526</c:v>
                </c:pt>
                <c:pt idx="217">
                  <c:v>2633.964581540526</c:v>
                </c:pt>
                <c:pt idx="218">
                  <c:v>2633.964581540526</c:v>
                </c:pt>
                <c:pt idx="219">
                  <c:v>2633.964581540526</c:v>
                </c:pt>
                <c:pt idx="220">
                  <c:v>2633.964581540526</c:v>
                </c:pt>
                <c:pt idx="221">
                  <c:v>2633.964581540526</c:v>
                </c:pt>
                <c:pt idx="222">
                  <c:v>2633.964581540526</c:v>
                </c:pt>
                <c:pt idx="223">
                  <c:v>2633.964581540526</c:v>
                </c:pt>
                <c:pt idx="224">
                  <c:v>2633.964581540526</c:v>
                </c:pt>
                <c:pt idx="225">
                  <c:v>2633.964581540526</c:v>
                </c:pt>
                <c:pt idx="226">
                  <c:v>2633.964581540526</c:v>
                </c:pt>
                <c:pt idx="227">
                  <c:v>2633.964581540526</c:v>
                </c:pt>
                <c:pt idx="228">
                  <c:v>2633.964581540526</c:v>
                </c:pt>
                <c:pt idx="229">
                  <c:v>2633.964581540526</c:v>
                </c:pt>
                <c:pt idx="230">
                  <c:v>2633.964581540526</c:v>
                </c:pt>
                <c:pt idx="231">
                  <c:v>2633.964581540526</c:v>
                </c:pt>
                <c:pt idx="232">
                  <c:v>2633.964581540526</c:v>
                </c:pt>
                <c:pt idx="233">
                  <c:v>2633.964581540526</c:v>
                </c:pt>
                <c:pt idx="234">
                  <c:v>2633.964581540526</c:v>
                </c:pt>
                <c:pt idx="235">
                  <c:v>2633.964581540526</c:v>
                </c:pt>
                <c:pt idx="236">
                  <c:v>2633.964581540526</c:v>
                </c:pt>
                <c:pt idx="237">
                  <c:v>2633.964581540526</c:v>
                </c:pt>
                <c:pt idx="238">
                  <c:v>2633.964581540526</c:v>
                </c:pt>
                <c:pt idx="239">
                  <c:v>2633.964581540526</c:v>
                </c:pt>
                <c:pt idx="240">
                  <c:v>2633.964581540526</c:v>
                </c:pt>
                <c:pt idx="241">
                  <c:v>2633.964581540526</c:v>
                </c:pt>
                <c:pt idx="242">
                  <c:v>2633.964581540526</c:v>
                </c:pt>
                <c:pt idx="243">
                  <c:v>2633.964581540526</c:v>
                </c:pt>
                <c:pt idx="244">
                  <c:v>2633.964581540526</c:v>
                </c:pt>
                <c:pt idx="245">
                  <c:v>2633.964581540526</c:v>
                </c:pt>
                <c:pt idx="246">
                  <c:v>2633.964581540526</c:v>
                </c:pt>
                <c:pt idx="247">
                  <c:v>2633.964581540526</c:v>
                </c:pt>
                <c:pt idx="248">
                  <c:v>2633.964581540526</c:v>
                </c:pt>
                <c:pt idx="249">
                  <c:v>2633.964581540526</c:v>
                </c:pt>
                <c:pt idx="250">
                  <c:v>2633.964581540526</c:v>
                </c:pt>
                <c:pt idx="251">
                  <c:v>2633.964581540526</c:v>
                </c:pt>
                <c:pt idx="252">
                  <c:v>2633.964581540526</c:v>
                </c:pt>
                <c:pt idx="253">
                  <c:v>2633.964581540526</c:v>
                </c:pt>
                <c:pt idx="254">
                  <c:v>2633.964581540526</c:v>
                </c:pt>
                <c:pt idx="255">
                  <c:v>2633.964581540526</c:v>
                </c:pt>
                <c:pt idx="256">
                  <c:v>2633.964581540526</c:v>
                </c:pt>
                <c:pt idx="257">
                  <c:v>2633.964581540526</c:v>
                </c:pt>
                <c:pt idx="258">
                  <c:v>2633.964581540526</c:v>
                </c:pt>
                <c:pt idx="259">
                  <c:v>2633.964581540526</c:v>
                </c:pt>
                <c:pt idx="260">
                  <c:v>2633.964581540526</c:v>
                </c:pt>
                <c:pt idx="261">
                  <c:v>2633.964581540526</c:v>
                </c:pt>
                <c:pt idx="262">
                  <c:v>2633.964581540526</c:v>
                </c:pt>
                <c:pt idx="263">
                  <c:v>2633.964581540526</c:v>
                </c:pt>
                <c:pt idx="264">
                  <c:v>2633.964581540526</c:v>
                </c:pt>
                <c:pt idx="265">
                  <c:v>2633.964581540526</c:v>
                </c:pt>
                <c:pt idx="266">
                  <c:v>2633.964581540526</c:v>
                </c:pt>
                <c:pt idx="267">
                  <c:v>2633.964581540526</c:v>
                </c:pt>
                <c:pt idx="268">
                  <c:v>2633.964581540526</c:v>
                </c:pt>
                <c:pt idx="269">
                  <c:v>2633.964581540526</c:v>
                </c:pt>
                <c:pt idx="270">
                  <c:v>2633.964581540526</c:v>
                </c:pt>
                <c:pt idx="271">
                  <c:v>2633.964581540526</c:v>
                </c:pt>
                <c:pt idx="272">
                  <c:v>2633.964581540526</c:v>
                </c:pt>
                <c:pt idx="273">
                  <c:v>2633.964581540526</c:v>
                </c:pt>
                <c:pt idx="274">
                  <c:v>2633.964581540526</c:v>
                </c:pt>
                <c:pt idx="275">
                  <c:v>2633.964581540526</c:v>
                </c:pt>
                <c:pt idx="276">
                  <c:v>2633.964581540526</c:v>
                </c:pt>
                <c:pt idx="277">
                  <c:v>2633.964581540526</c:v>
                </c:pt>
                <c:pt idx="278">
                  <c:v>2633.964581540526</c:v>
                </c:pt>
                <c:pt idx="279">
                  <c:v>2633.964581540526</c:v>
                </c:pt>
                <c:pt idx="280">
                  <c:v>2633.964581540526</c:v>
                </c:pt>
                <c:pt idx="281">
                  <c:v>2633.964581540526</c:v>
                </c:pt>
                <c:pt idx="282">
                  <c:v>2633.964581540526</c:v>
                </c:pt>
                <c:pt idx="283">
                  <c:v>2633.964581540526</c:v>
                </c:pt>
                <c:pt idx="284">
                  <c:v>2633.964581540526</c:v>
                </c:pt>
                <c:pt idx="285">
                  <c:v>2633.964581540526</c:v>
                </c:pt>
                <c:pt idx="286">
                  <c:v>2633.964581540526</c:v>
                </c:pt>
                <c:pt idx="287">
                  <c:v>2633.964581540526</c:v>
                </c:pt>
                <c:pt idx="288">
                  <c:v>2633.964581540526</c:v>
                </c:pt>
                <c:pt idx="289">
                  <c:v>2633.964581540526</c:v>
                </c:pt>
                <c:pt idx="290">
                  <c:v>2633.964581540526</c:v>
                </c:pt>
                <c:pt idx="291">
                  <c:v>2633.964581540526</c:v>
                </c:pt>
                <c:pt idx="292">
                  <c:v>2633.964581540526</c:v>
                </c:pt>
                <c:pt idx="293">
                  <c:v>2633.964581540526</c:v>
                </c:pt>
                <c:pt idx="294">
                  <c:v>2633.964581540526</c:v>
                </c:pt>
                <c:pt idx="295">
                  <c:v>2633.964581540526</c:v>
                </c:pt>
                <c:pt idx="296">
                  <c:v>2633.964581540526</c:v>
                </c:pt>
                <c:pt idx="297">
                  <c:v>2633.964581540526</c:v>
                </c:pt>
                <c:pt idx="298">
                  <c:v>2633.964581540526</c:v>
                </c:pt>
                <c:pt idx="299">
                  <c:v>2633.964581540526</c:v>
                </c:pt>
                <c:pt idx="300">
                  <c:v>2633.964581540526</c:v>
                </c:pt>
                <c:pt idx="301">
                  <c:v>2633.964581540526</c:v>
                </c:pt>
                <c:pt idx="302">
                  <c:v>2633.964581540526</c:v>
                </c:pt>
                <c:pt idx="303">
                  <c:v>2633.964581540526</c:v>
                </c:pt>
                <c:pt idx="304">
                  <c:v>2633.964581540526</c:v>
                </c:pt>
                <c:pt idx="305">
                  <c:v>2633.964581540526</c:v>
                </c:pt>
                <c:pt idx="306">
                  <c:v>2633.964581540526</c:v>
                </c:pt>
                <c:pt idx="307">
                  <c:v>2633.964581540526</c:v>
                </c:pt>
                <c:pt idx="308">
                  <c:v>2633.964581540526</c:v>
                </c:pt>
                <c:pt idx="309">
                  <c:v>2633.964581540526</c:v>
                </c:pt>
                <c:pt idx="310">
                  <c:v>2633.964581540526</c:v>
                </c:pt>
                <c:pt idx="311">
                  <c:v>2633.964581540526</c:v>
                </c:pt>
                <c:pt idx="312">
                  <c:v>2633.964581540526</c:v>
                </c:pt>
                <c:pt idx="313">
                  <c:v>2633.964581540526</c:v>
                </c:pt>
                <c:pt idx="314">
                  <c:v>2633.964581540526</c:v>
                </c:pt>
                <c:pt idx="315">
                  <c:v>2633.964581540526</c:v>
                </c:pt>
                <c:pt idx="316">
                  <c:v>2633.964581540526</c:v>
                </c:pt>
                <c:pt idx="317">
                  <c:v>2633.964581540526</c:v>
                </c:pt>
                <c:pt idx="318">
                  <c:v>2633.964581540526</c:v>
                </c:pt>
                <c:pt idx="319">
                  <c:v>2633.964581540526</c:v>
                </c:pt>
                <c:pt idx="320">
                  <c:v>2633.964581540526</c:v>
                </c:pt>
                <c:pt idx="321">
                  <c:v>2633.964581540526</c:v>
                </c:pt>
                <c:pt idx="322">
                  <c:v>2633.964581540526</c:v>
                </c:pt>
                <c:pt idx="323">
                  <c:v>2633.964581540526</c:v>
                </c:pt>
                <c:pt idx="324">
                  <c:v>2633.964581540526</c:v>
                </c:pt>
                <c:pt idx="325">
                  <c:v>2633.964581540526</c:v>
                </c:pt>
                <c:pt idx="326">
                  <c:v>2633.964581540526</c:v>
                </c:pt>
                <c:pt idx="327">
                  <c:v>2633.964581540526</c:v>
                </c:pt>
                <c:pt idx="328">
                  <c:v>2633.964581540526</c:v>
                </c:pt>
                <c:pt idx="329">
                  <c:v>2633.964581540526</c:v>
                </c:pt>
                <c:pt idx="330">
                  <c:v>2633.964581540526</c:v>
                </c:pt>
                <c:pt idx="331">
                  <c:v>2633.964581540526</c:v>
                </c:pt>
                <c:pt idx="332">
                  <c:v>2633.964581540526</c:v>
                </c:pt>
                <c:pt idx="333">
                  <c:v>2633.964581540526</c:v>
                </c:pt>
                <c:pt idx="334">
                  <c:v>2633.964581540526</c:v>
                </c:pt>
                <c:pt idx="335">
                  <c:v>2633.964581540526</c:v>
                </c:pt>
                <c:pt idx="336">
                  <c:v>2633.964581540526</c:v>
                </c:pt>
                <c:pt idx="337">
                  <c:v>2633.964581540526</c:v>
                </c:pt>
                <c:pt idx="338">
                  <c:v>2633.964581540526</c:v>
                </c:pt>
                <c:pt idx="339">
                  <c:v>2633.964581540526</c:v>
                </c:pt>
                <c:pt idx="340">
                  <c:v>2633.964581540526</c:v>
                </c:pt>
                <c:pt idx="341">
                  <c:v>2633.964581540526</c:v>
                </c:pt>
                <c:pt idx="342">
                  <c:v>2633.964581540526</c:v>
                </c:pt>
                <c:pt idx="343">
                  <c:v>2633.964581540526</c:v>
                </c:pt>
                <c:pt idx="344">
                  <c:v>2633.964581540526</c:v>
                </c:pt>
                <c:pt idx="345">
                  <c:v>2633.964581540526</c:v>
                </c:pt>
                <c:pt idx="346">
                  <c:v>2633.964581540526</c:v>
                </c:pt>
                <c:pt idx="347">
                  <c:v>2633.964581540526</c:v>
                </c:pt>
                <c:pt idx="348">
                  <c:v>2633.964581540526</c:v>
                </c:pt>
                <c:pt idx="349">
                  <c:v>2633.964581540526</c:v>
                </c:pt>
                <c:pt idx="350">
                  <c:v>2633.964581540526</c:v>
                </c:pt>
                <c:pt idx="351">
                  <c:v>2633.964581540526</c:v>
                </c:pt>
                <c:pt idx="352">
                  <c:v>2633.964581540526</c:v>
                </c:pt>
                <c:pt idx="353">
                  <c:v>2633.964581540526</c:v>
                </c:pt>
                <c:pt idx="354">
                  <c:v>2633.964581540526</c:v>
                </c:pt>
                <c:pt idx="355">
                  <c:v>2633.964581540526</c:v>
                </c:pt>
                <c:pt idx="356">
                  <c:v>2633.964581540526</c:v>
                </c:pt>
                <c:pt idx="357">
                  <c:v>2633.964581540526</c:v>
                </c:pt>
                <c:pt idx="358">
                  <c:v>2633.964581540526</c:v>
                </c:pt>
                <c:pt idx="359">
                  <c:v>2633.964581540526</c:v>
                </c:pt>
                <c:pt idx="360">
                  <c:v>2633.964581540526</c:v>
                </c:pt>
                <c:pt idx="361">
                  <c:v>2633.964581540526</c:v>
                </c:pt>
                <c:pt idx="362">
                  <c:v>2633.964581540526</c:v>
                </c:pt>
                <c:pt idx="363">
                  <c:v>2633.964581540526</c:v>
                </c:pt>
                <c:pt idx="364">
                  <c:v>2633.964581540526</c:v>
                </c:pt>
                <c:pt idx="365">
                  <c:v>2633.964581540526</c:v>
                </c:pt>
                <c:pt idx="366">
                  <c:v>2633.964581540526</c:v>
                </c:pt>
                <c:pt idx="367">
                  <c:v>2633.964581540526</c:v>
                </c:pt>
                <c:pt idx="368">
                  <c:v>2633.964581540526</c:v>
                </c:pt>
                <c:pt idx="369">
                  <c:v>2633.964581540526</c:v>
                </c:pt>
                <c:pt idx="370">
                  <c:v>2633.964581540526</c:v>
                </c:pt>
                <c:pt idx="371">
                  <c:v>2633.964581540526</c:v>
                </c:pt>
                <c:pt idx="372">
                  <c:v>2633.964581540526</c:v>
                </c:pt>
                <c:pt idx="373">
                  <c:v>2633.964581540526</c:v>
                </c:pt>
                <c:pt idx="374">
                  <c:v>2633.964581540526</c:v>
                </c:pt>
                <c:pt idx="375">
                  <c:v>2633.964581540526</c:v>
                </c:pt>
                <c:pt idx="376">
                  <c:v>2633.964581540526</c:v>
                </c:pt>
                <c:pt idx="377">
                  <c:v>2633.964581540526</c:v>
                </c:pt>
                <c:pt idx="378">
                  <c:v>2633.964581540526</c:v>
                </c:pt>
                <c:pt idx="379">
                  <c:v>2633.964581540526</c:v>
                </c:pt>
                <c:pt idx="380">
                  <c:v>2633.964581540526</c:v>
                </c:pt>
                <c:pt idx="381">
                  <c:v>2633.964581540526</c:v>
                </c:pt>
                <c:pt idx="382">
                  <c:v>2633.964581540526</c:v>
                </c:pt>
                <c:pt idx="383">
                  <c:v>2633.964581540526</c:v>
                </c:pt>
                <c:pt idx="384">
                  <c:v>2633.964581540526</c:v>
                </c:pt>
                <c:pt idx="385">
                  <c:v>2633.964581540526</c:v>
                </c:pt>
                <c:pt idx="386">
                  <c:v>2633.964581540526</c:v>
                </c:pt>
                <c:pt idx="387">
                  <c:v>2633.964581540526</c:v>
                </c:pt>
                <c:pt idx="388">
                  <c:v>2633.964581540526</c:v>
                </c:pt>
                <c:pt idx="389">
                  <c:v>2633.964581540526</c:v>
                </c:pt>
                <c:pt idx="390">
                  <c:v>2633.964581540526</c:v>
                </c:pt>
                <c:pt idx="391">
                  <c:v>2633.964581540526</c:v>
                </c:pt>
                <c:pt idx="392">
                  <c:v>2633.964581540526</c:v>
                </c:pt>
                <c:pt idx="393">
                  <c:v>2633.964581540526</c:v>
                </c:pt>
                <c:pt idx="394">
                  <c:v>2633.964581540526</c:v>
                </c:pt>
                <c:pt idx="395">
                  <c:v>2633.964581540526</c:v>
                </c:pt>
                <c:pt idx="396">
                  <c:v>2633.964581540526</c:v>
                </c:pt>
                <c:pt idx="397">
                  <c:v>2633.964581540526</c:v>
                </c:pt>
                <c:pt idx="398">
                  <c:v>2633.964581540526</c:v>
                </c:pt>
                <c:pt idx="399">
                  <c:v>2633.964581540526</c:v>
                </c:pt>
                <c:pt idx="400">
                  <c:v>2633.964581540526</c:v>
                </c:pt>
                <c:pt idx="401">
                  <c:v>2633.964581540526</c:v>
                </c:pt>
                <c:pt idx="402">
                  <c:v>2633.964581540526</c:v>
                </c:pt>
                <c:pt idx="403">
                  <c:v>2633.964581540526</c:v>
                </c:pt>
                <c:pt idx="404">
                  <c:v>2633.964581540526</c:v>
                </c:pt>
                <c:pt idx="405">
                  <c:v>2633.964581540526</c:v>
                </c:pt>
                <c:pt idx="406">
                  <c:v>2633.964581540526</c:v>
                </c:pt>
                <c:pt idx="407">
                  <c:v>2633.964581540526</c:v>
                </c:pt>
                <c:pt idx="408">
                  <c:v>2633.964581540526</c:v>
                </c:pt>
                <c:pt idx="409">
                  <c:v>2633.964581540526</c:v>
                </c:pt>
                <c:pt idx="410">
                  <c:v>2633.964581540526</c:v>
                </c:pt>
                <c:pt idx="411">
                  <c:v>2633.964581540526</c:v>
                </c:pt>
                <c:pt idx="412">
                  <c:v>2633.964581540526</c:v>
                </c:pt>
                <c:pt idx="413">
                  <c:v>2633.964581540526</c:v>
                </c:pt>
                <c:pt idx="414">
                  <c:v>2633.964581540526</c:v>
                </c:pt>
                <c:pt idx="415">
                  <c:v>2633.964581540526</c:v>
                </c:pt>
                <c:pt idx="416">
                  <c:v>2633.964581540526</c:v>
                </c:pt>
                <c:pt idx="417">
                  <c:v>2633.964581540526</c:v>
                </c:pt>
                <c:pt idx="418">
                  <c:v>2633.964581540526</c:v>
                </c:pt>
                <c:pt idx="419">
                  <c:v>2633.964581540526</c:v>
                </c:pt>
                <c:pt idx="420">
                  <c:v>2633.964581540526</c:v>
                </c:pt>
                <c:pt idx="421">
                  <c:v>2633.964581540526</c:v>
                </c:pt>
                <c:pt idx="422">
                  <c:v>2633.964581540526</c:v>
                </c:pt>
                <c:pt idx="423">
                  <c:v>2633.964581540526</c:v>
                </c:pt>
                <c:pt idx="424">
                  <c:v>2633.964581540526</c:v>
                </c:pt>
                <c:pt idx="425">
                  <c:v>2633.964581540526</c:v>
                </c:pt>
                <c:pt idx="426">
                  <c:v>2633.964581540526</c:v>
                </c:pt>
                <c:pt idx="427">
                  <c:v>2633.964581540526</c:v>
                </c:pt>
                <c:pt idx="428">
                  <c:v>2633.964581540526</c:v>
                </c:pt>
                <c:pt idx="429">
                  <c:v>2633.964581540526</c:v>
                </c:pt>
                <c:pt idx="430">
                  <c:v>2633.964581540526</c:v>
                </c:pt>
                <c:pt idx="431">
                  <c:v>2633.964581540526</c:v>
                </c:pt>
                <c:pt idx="432">
                  <c:v>2633.964581540526</c:v>
                </c:pt>
                <c:pt idx="433">
                  <c:v>2633.964581540526</c:v>
                </c:pt>
                <c:pt idx="434">
                  <c:v>2633.964581540526</c:v>
                </c:pt>
                <c:pt idx="435">
                  <c:v>2633.964581540526</c:v>
                </c:pt>
                <c:pt idx="436">
                  <c:v>2633.964581540526</c:v>
                </c:pt>
                <c:pt idx="437">
                  <c:v>2633.964581540526</c:v>
                </c:pt>
                <c:pt idx="438">
                  <c:v>2633.964581540526</c:v>
                </c:pt>
                <c:pt idx="439">
                  <c:v>2633.964581540526</c:v>
                </c:pt>
                <c:pt idx="440">
                  <c:v>2633.964581540526</c:v>
                </c:pt>
                <c:pt idx="441">
                  <c:v>2633.964581540526</c:v>
                </c:pt>
                <c:pt idx="442">
                  <c:v>2633.964581540526</c:v>
                </c:pt>
                <c:pt idx="443">
                  <c:v>2633.964581540526</c:v>
                </c:pt>
                <c:pt idx="444">
                  <c:v>2633.964581540526</c:v>
                </c:pt>
                <c:pt idx="445">
                  <c:v>2633.964581540526</c:v>
                </c:pt>
                <c:pt idx="446">
                  <c:v>2633.964581540526</c:v>
                </c:pt>
                <c:pt idx="447">
                  <c:v>2633.964581540526</c:v>
                </c:pt>
                <c:pt idx="448">
                  <c:v>2633.964581540526</c:v>
                </c:pt>
                <c:pt idx="449">
                  <c:v>2633.964581540526</c:v>
                </c:pt>
                <c:pt idx="450">
                  <c:v>2633.964581540526</c:v>
                </c:pt>
                <c:pt idx="451">
                  <c:v>2633.964581540526</c:v>
                </c:pt>
                <c:pt idx="452">
                  <c:v>2633.964581540526</c:v>
                </c:pt>
                <c:pt idx="453">
                  <c:v>2633.964581540526</c:v>
                </c:pt>
                <c:pt idx="454">
                  <c:v>2633.964581540526</c:v>
                </c:pt>
                <c:pt idx="455">
                  <c:v>2633.964581540526</c:v>
                </c:pt>
                <c:pt idx="456">
                  <c:v>2633.964581540526</c:v>
                </c:pt>
                <c:pt idx="457">
                  <c:v>2633.964581540526</c:v>
                </c:pt>
                <c:pt idx="458">
                  <c:v>2633.964581540526</c:v>
                </c:pt>
                <c:pt idx="459">
                  <c:v>2633.964581540526</c:v>
                </c:pt>
                <c:pt idx="460">
                  <c:v>2633.964581540526</c:v>
                </c:pt>
                <c:pt idx="461">
                  <c:v>2633.964581540526</c:v>
                </c:pt>
                <c:pt idx="462">
                  <c:v>2633.964581540526</c:v>
                </c:pt>
                <c:pt idx="463">
                  <c:v>2633.964581540526</c:v>
                </c:pt>
                <c:pt idx="464">
                  <c:v>2633.964581540526</c:v>
                </c:pt>
                <c:pt idx="465">
                  <c:v>2633.964581540526</c:v>
                </c:pt>
                <c:pt idx="466">
                  <c:v>2633.964581540526</c:v>
                </c:pt>
                <c:pt idx="467">
                  <c:v>2633.964581540526</c:v>
                </c:pt>
                <c:pt idx="468">
                  <c:v>2633.964581540526</c:v>
                </c:pt>
                <c:pt idx="469">
                  <c:v>2633.964581540526</c:v>
                </c:pt>
                <c:pt idx="470">
                  <c:v>2633.964581540526</c:v>
                </c:pt>
                <c:pt idx="471">
                  <c:v>2633.964581540526</c:v>
                </c:pt>
                <c:pt idx="472">
                  <c:v>2633.964581540526</c:v>
                </c:pt>
                <c:pt idx="473">
                  <c:v>2633.964581540526</c:v>
                </c:pt>
                <c:pt idx="474">
                  <c:v>2633.964581540526</c:v>
                </c:pt>
                <c:pt idx="475">
                  <c:v>2633.964581540526</c:v>
                </c:pt>
                <c:pt idx="476">
                  <c:v>2633.964581540526</c:v>
                </c:pt>
                <c:pt idx="477">
                  <c:v>2633.964581540526</c:v>
                </c:pt>
                <c:pt idx="478">
                  <c:v>2633.964581540526</c:v>
                </c:pt>
                <c:pt idx="479">
                  <c:v>2633.964581540526</c:v>
                </c:pt>
                <c:pt idx="480">
                  <c:v>2633.964581540526</c:v>
                </c:pt>
                <c:pt idx="481">
                  <c:v>2633.964581540526</c:v>
                </c:pt>
                <c:pt idx="482">
                  <c:v>2633.964581540526</c:v>
                </c:pt>
                <c:pt idx="483">
                  <c:v>2633.964581540526</c:v>
                </c:pt>
                <c:pt idx="484">
                  <c:v>2633.964581540526</c:v>
                </c:pt>
                <c:pt idx="485">
                  <c:v>2633.964581540526</c:v>
                </c:pt>
                <c:pt idx="486">
                  <c:v>2633.964581540526</c:v>
                </c:pt>
                <c:pt idx="487">
                  <c:v>2633.964581540526</c:v>
                </c:pt>
                <c:pt idx="488">
                  <c:v>2633.964581540526</c:v>
                </c:pt>
                <c:pt idx="489">
                  <c:v>2633.964581540526</c:v>
                </c:pt>
                <c:pt idx="490">
                  <c:v>2633.964581540526</c:v>
                </c:pt>
                <c:pt idx="491">
                  <c:v>2633.964581540526</c:v>
                </c:pt>
                <c:pt idx="492">
                  <c:v>2633.964581540526</c:v>
                </c:pt>
                <c:pt idx="493">
                  <c:v>2633.964581540526</c:v>
                </c:pt>
                <c:pt idx="494">
                  <c:v>2633.964581540526</c:v>
                </c:pt>
                <c:pt idx="495">
                  <c:v>2633.964581540526</c:v>
                </c:pt>
                <c:pt idx="496">
                  <c:v>2633.964581540526</c:v>
                </c:pt>
                <c:pt idx="497">
                  <c:v>2633.964581540526</c:v>
                </c:pt>
                <c:pt idx="498">
                  <c:v>2633.964581540526</c:v>
                </c:pt>
                <c:pt idx="499">
                  <c:v>2633.964581540526</c:v>
                </c:pt>
                <c:pt idx="500">
                  <c:v>2633.964581540526</c:v>
                </c:pt>
                <c:pt idx="501">
                  <c:v>2633.964581540526</c:v>
                </c:pt>
                <c:pt idx="502">
                  <c:v>2633.964581540526</c:v>
                </c:pt>
                <c:pt idx="503">
                  <c:v>2633.964581540526</c:v>
                </c:pt>
                <c:pt idx="504">
                  <c:v>2633.964581540526</c:v>
                </c:pt>
                <c:pt idx="505">
                  <c:v>2633.964581540526</c:v>
                </c:pt>
                <c:pt idx="506">
                  <c:v>2633.964581540526</c:v>
                </c:pt>
                <c:pt idx="507">
                  <c:v>2633.964581540526</c:v>
                </c:pt>
                <c:pt idx="508">
                  <c:v>2633.964581540526</c:v>
                </c:pt>
                <c:pt idx="509">
                  <c:v>2633.964581540526</c:v>
                </c:pt>
                <c:pt idx="510">
                  <c:v>2633.964581540526</c:v>
                </c:pt>
                <c:pt idx="511">
                  <c:v>2633.964581540526</c:v>
                </c:pt>
                <c:pt idx="512">
                  <c:v>2633.964581540526</c:v>
                </c:pt>
                <c:pt idx="513">
                  <c:v>2633.964581540526</c:v>
                </c:pt>
                <c:pt idx="514">
                  <c:v>2633.964581540526</c:v>
                </c:pt>
                <c:pt idx="515">
                  <c:v>2633.964581540526</c:v>
                </c:pt>
                <c:pt idx="516">
                  <c:v>2633.964581540526</c:v>
                </c:pt>
                <c:pt idx="517">
                  <c:v>2633.964581540526</c:v>
                </c:pt>
                <c:pt idx="518">
                  <c:v>2633.964581540526</c:v>
                </c:pt>
                <c:pt idx="519">
                  <c:v>2633.964581540526</c:v>
                </c:pt>
                <c:pt idx="520">
                  <c:v>2633.964581540526</c:v>
                </c:pt>
                <c:pt idx="521">
                  <c:v>2633.964581540526</c:v>
                </c:pt>
                <c:pt idx="522">
                  <c:v>2633.964581540526</c:v>
                </c:pt>
                <c:pt idx="523">
                  <c:v>2633.964581540526</c:v>
                </c:pt>
                <c:pt idx="524">
                  <c:v>2633.964581540526</c:v>
                </c:pt>
                <c:pt idx="525">
                  <c:v>2633.964581540526</c:v>
                </c:pt>
                <c:pt idx="526">
                  <c:v>2633.964581540526</c:v>
                </c:pt>
                <c:pt idx="527">
                  <c:v>2633.964581540526</c:v>
                </c:pt>
                <c:pt idx="528">
                  <c:v>2633.964581540526</c:v>
                </c:pt>
                <c:pt idx="529">
                  <c:v>2633.964581540526</c:v>
                </c:pt>
                <c:pt idx="530">
                  <c:v>2633.964581540526</c:v>
                </c:pt>
                <c:pt idx="531">
                  <c:v>2633.964581540526</c:v>
                </c:pt>
                <c:pt idx="532">
                  <c:v>2633.964581540526</c:v>
                </c:pt>
                <c:pt idx="533">
                  <c:v>2633.964581540526</c:v>
                </c:pt>
                <c:pt idx="534">
                  <c:v>2633.964581540526</c:v>
                </c:pt>
                <c:pt idx="535">
                  <c:v>2633.964581540526</c:v>
                </c:pt>
                <c:pt idx="536">
                  <c:v>2633.964581540526</c:v>
                </c:pt>
                <c:pt idx="537">
                  <c:v>2633.964581540526</c:v>
                </c:pt>
                <c:pt idx="538">
                  <c:v>2633.964581540526</c:v>
                </c:pt>
                <c:pt idx="539">
                  <c:v>2633.964581540526</c:v>
                </c:pt>
                <c:pt idx="540">
                  <c:v>2633.964581540526</c:v>
                </c:pt>
                <c:pt idx="541">
                  <c:v>2633.964581540526</c:v>
                </c:pt>
                <c:pt idx="542">
                  <c:v>2633.964581540526</c:v>
                </c:pt>
                <c:pt idx="543">
                  <c:v>2633.964581540526</c:v>
                </c:pt>
                <c:pt idx="544">
                  <c:v>2633.964581540526</c:v>
                </c:pt>
                <c:pt idx="545">
                  <c:v>2633.964581540526</c:v>
                </c:pt>
                <c:pt idx="546">
                  <c:v>2633.964581540526</c:v>
                </c:pt>
                <c:pt idx="547">
                  <c:v>2633.964581540526</c:v>
                </c:pt>
                <c:pt idx="548">
                  <c:v>2633.964581540526</c:v>
                </c:pt>
                <c:pt idx="549">
                  <c:v>2633.964581540526</c:v>
                </c:pt>
                <c:pt idx="550">
                  <c:v>2633.964581540526</c:v>
                </c:pt>
                <c:pt idx="551">
                  <c:v>2633.964581540526</c:v>
                </c:pt>
                <c:pt idx="552">
                  <c:v>2633.964581540526</c:v>
                </c:pt>
                <c:pt idx="553">
                  <c:v>2633.964581540526</c:v>
                </c:pt>
                <c:pt idx="554">
                  <c:v>2633.964581540526</c:v>
                </c:pt>
                <c:pt idx="555">
                  <c:v>2633.964581540526</c:v>
                </c:pt>
                <c:pt idx="556">
                  <c:v>2633.964581540526</c:v>
                </c:pt>
                <c:pt idx="557">
                  <c:v>2633.964581540526</c:v>
                </c:pt>
                <c:pt idx="558">
                  <c:v>2633.964581540526</c:v>
                </c:pt>
                <c:pt idx="559">
                  <c:v>2633.964581540526</c:v>
                </c:pt>
                <c:pt idx="560">
                  <c:v>2633.964581540526</c:v>
                </c:pt>
                <c:pt idx="561">
                  <c:v>2633.964581540526</c:v>
                </c:pt>
                <c:pt idx="562">
                  <c:v>2633.964581540526</c:v>
                </c:pt>
                <c:pt idx="563">
                  <c:v>2633.964581540526</c:v>
                </c:pt>
                <c:pt idx="564">
                  <c:v>2633.964581540526</c:v>
                </c:pt>
                <c:pt idx="565">
                  <c:v>2633.964581540526</c:v>
                </c:pt>
                <c:pt idx="566">
                  <c:v>2633.964581540526</c:v>
                </c:pt>
                <c:pt idx="567">
                  <c:v>2633.964581540526</c:v>
                </c:pt>
                <c:pt idx="568">
                  <c:v>2633.964581540526</c:v>
                </c:pt>
                <c:pt idx="569">
                  <c:v>2633.964581540526</c:v>
                </c:pt>
                <c:pt idx="570">
                  <c:v>2633.964581540526</c:v>
                </c:pt>
                <c:pt idx="571">
                  <c:v>2633.964581540526</c:v>
                </c:pt>
                <c:pt idx="572">
                  <c:v>2633.964581540526</c:v>
                </c:pt>
                <c:pt idx="573">
                  <c:v>2633.964581540526</c:v>
                </c:pt>
                <c:pt idx="574">
                  <c:v>2633.964581540526</c:v>
                </c:pt>
                <c:pt idx="575">
                  <c:v>2633.964581540526</c:v>
                </c:pt>
                <c:pt idx="576">
                  <c:v>2633.964581540526</c:v>
                </c:pt>
                <c:pt idx="577">
                  <c:v>2633.964581540526</c:v>
                </c:pt>
                <c:pt idx="578">
                  <c:v>2633.964581540526</c:v>
                </c:pt>
                <c:pt idx="579">
                  <c:v>2633.964581540526</c:v>
                </c:pt>
                <c:pt idx="580">
                  <c:v>2633.964581540526</c:v>
                </c:pt>
                <c:pt idx="581">
                  <c:v>2633.964581540526</c:v>
                </c:pt>
                <c:pt idx="582">
                  <c:v>2633.964581540526</c:v>
                </c:pt>
                <c:pt idx="583">
                  <c:v>2633.964581540526</c:v>
                </c:pt>
                <c:pt idx="584">
                  <c:v>2633.964581540526</c:v>
                </c:pt>
                <c:pt idx="585">
                  <c:v>2633.964581540526</c:v>
                </c:pt>
                <c:pt idx="586">
                  <c:v>2633.964581540526</c:v>
                </c:pt>
                <c:pt idx="587">
                  <c:v>2633.964581540526</c:v>
                </c:pt>
                <c:pt idx="588">
                  <c:v>2633.964581540526</c:v>
                </c:pt>
                <c:pt idx="589">
                  <c:v>2633.964581540526</c:v>
                </c:pt>
                <c:pt idx="590">
                  <c:v>2633.964581540526</c:v>
                </c:pt>
                <c:pt idx="591">
                  <c:v>2633.964581540526</c:v>
                </c:pt>
                <c:pt idx="592">
                  <c:v>2633.964581540526</c:v>
                </c:pt>
                <c:pt idx="593">
                  <c:v>2633.964581540526</c:v>
                </c:pt>
                <c:pt idx="594">
                  <c:v>2633.964581540526</c:v>
                </c:pt>
                <c:pt idx="595">
                  <c:v>2633.964581540526</c:v>
                </c:pt>
                <c:pt idx="596">
                  <c:v>2633.964581540526</c:v>
                </c:pt>
                <c:pt idx="597">
                  <c:v>2633.964581540526</c:v>
                </c:pt>
                <c:pt idx="598">
                  <c:v>2633.964581540526</c:v>
                </c:pt>
                <c:pt idx="599">
                  <c:v>2633.964581540526</c:v>
                </c:pt>
                <c:pt idx="600">
                  <c:v>2633.964581540526</c:v>
                </c:pt>
                <c:pt idx="601">
                  <c:v>2633.964581540526</c:v>
                </c:pt>
                <c:pt idx="602">
                  <c:v>2633.964581540526</c:v>
                </c:pt>
                <c:pt idx="603">
                  <c:v>2633.964581540526</c:v>
                </c:pt>
                <c:pt idx="604">
                  <c:v>2633.964581540526</c:v>
                </c:pt>
                <c:pt idx="605">
                  <c:v>2633.964581540526</c:v>
                </c:pt>
                <c:pt idx="606">
                  <c:v>2633.964581540526</c:v>
                </c:pt>
                <c:pt idx="607">
                  <c:v>2633.964581540526</c:v>
                </c:pt>
                <c:pt idx="608">
                  <c:v>2633.964581540526</c:v>
                </c:pt>
                <c:pt idx="609">
                  <c:v>2633.964581540526</c:v>
                </c:pt>
                <c:pt idx="610">
                  <c:v>2633.964581540526</c:v>
                </c:pt>
                <c:pt idx="611">
                  <c:v>2633.964581540526</c:v>
                </c:pt>
                <c:pt idx="612">
                  <c:v>2633.964581540526</c:v>
                </c:pt>
                <c:pt idx="613">
                  <c:v>2633.964581540526</c:v>
                </c:pt>
                <c:pt idx="614">
                  <c:v>2633.964581540526</c:v>
                </c:pt>
                <c:pt idx="615">
                  <c:v>2633.964581540526</c:v>
                </c:pt>
                <c:pt idx="616">
                  <c:v>2633.964581540526</c:v>
                </c:pt>
                <c:pt idx="617">
                  <c:v>2633.964581540526</c:v>
                </c:pt>
                <c:pt idx="618">
                  <c:v>2633.964581540526</c:v>
                </c:pt>
                <c:pt idx="619">
                  <c:v>2633.964581540526</c:v>
                </c:pt>
                <c:pt idx="620">
                  <c:v>2633.964581540526</c:v>
                </c:pt>
                <c:pt idx="621">
                  <c:v>2633.964581540526</c:v>
                </c:pt>
                <c:pt idx="622">
                  <c:v>2633.964581540526</c:v>
                </c:pt>
                <c:pt idx="623">
                  <c:v>2633.964581540526</c:v>
                </c:pt>
                <c:pt idx="624">
                  <c:v>2633.964581540526</c:v>
                </c:pt>
                <c:pt idx="625">
                  <c:v>2633.964581540526</c:v>
                </c:pt>
                <c:pt idx="626">
                  <c:v>2633.964581540526</c:v>
                </c:pt>
                <c:pt idx="627">
                  <c:v>2633.964581540526</c:v>
                </c:pt>
                <c:pt idx="628">
                  <c:v>2633.964581540526</c:v>
                </c:pt>
                <c:pt idx="629">
                  <c:v>2633.964581540526</c:v>
                </c:pt>
                <c:pt idx="630">
                  <c:v>2633.964581540526</c:v>
                </c:pt>
                <c:pt idx="631">
                  <c:v>2633.964581540526</c:v>
                </c:pt>
                <c:pt idx="632">
                  <c:v>2633.964581540526</c:v>
                </c:pt>
                <c:pt idx="633">
                  <c:v>2633.964581540526</c:v>
                </c:pt>
                <c:pt idx="634">
                  <c:v>2633.964581540526</c:v>
                </c:pt>
                <c:pt idx="635">
                  <c:v>2633.964581540526</c:v>
                </c:pt>
                <c:pt idx="636">
                  <c:v>2633.964581540526</c:v>
                </c:pt>
                <c:pt idx="637">
                  <c:v>2633.964581540526</c:v>
                </c:pt>
                <c:pt idx="638">
                  <c:v>2633.964581540526</c:v>
                </c:pt>
                <c:pt idx="639">
                  <c:v>2633.964581540526</c:v>
                </c:pt>
                <c:pt idx="640">
                  <c:v>2633.964581540526</c:v>
                </c:pt>
                <c:pt idx="641">
                  <c:v>2633.964581540526</c:v>
                </c:pt>
                <c:pt idx="642">
                  <c:v>2633.964581540526</c:v>
                </c:pt>
                <c:pt idx="643">
                  <c:v>2633.964581540526</c:v>
                </c:pt>
                <c:pt idx="644">
                  <c:v>2633.964581540526</c:v>
                </c:pt>
                <c:pt idx="645">
                  <c:v>2633.964581540526</c:v>
                </c:pt>
                <c:pt idx="646">
                  <c:v>2633.964581540526</c:v>
                </c:pt>
                <c:pt idx="647">
                  <c:v>2633.964581540526</c:v>
                </c:pt>
                <c:pt idx="648">
                  <c:v>2633.964581540526</c:v>
                </c:pt>
                <c:pt idx="649">
                  <c:v>2633.964581540526</c:v>
                </c:pt>
                <c:pt idx="650">
                  <c:v>2633.964581540526</c:v>
                </c:pt>
                <c:pt idx="651">
                  <c:v>2633.964581540526</c:v>
                </c:pt>
                <c:pt idx="652">
                  <c:v>2633.964581540526</c:v>
                </c:pt>
                <c:pt idx="653">
                  <c:v>2633.964581540526</c:v>
                </c:pt>
                <c:pt idx="654">
                  <c:v>2633.964581540526</c:v>
                </c:pt>
                <c:pt idx="655">
                  <c:v>2633.964581540526</c:v>
                </c:pt>
                <c:pt idx="656">
                  <c:v>2633.964581540526</c:v>
                </c:pt>
                <c:pt idx="657">
                  <c:v>2633.964581540526</c:v>
                </c:pt>
                <c:pt idx="658">
                  <c:v>2633.964581540526</c:v>
                </c:pt>
                <c:pt idx="659">
                  <c:v>2633.964581540526</c:v>
                </c:pt>
                <c:pt idx="660">
                  <c:v>2633.964581540526</c:v>
                </c:pt>
                <c:pt idx="661">
                  <c:v>2633.964581540526</c:v>
                </c:pt>
                <c:pt idx="662">
                  <c:v>2633.964581540526</c:v>
                </c:pt>
                <c:pt idx="663">
                  <c:v>2633.964581540526</c:v>
                </c:pt>
                <c:pt idx="664">
                  <c:v>2633.964581540526</c:v>
                </c:pt>
                <c:pt idx="665">
                  <c:v>2633.964581540526</c:v>
                </c:pt>
                <c:pt idx="666">
                  <c:v>2633.964581540526</c:v>
                </c:pt>
                <c:pt idx="667">
                  <c:v>2633.964581540526</c:v>
                </c:pt>
                <c:pt idx="668">
                  <c:v>2633.964581540526</c:v>
                </c:pt>
                <c:pt idx="669">
                  <c:v>2633.964581540526</c:v>
                </c:pt>
                <c:pt idx="670">
                  <c:v>2633.964581540526</c:v>
                </c:pt>
                <c:pt idx="671">
                  <c:v>2633.964581540526</c:v>
                </c:pt>
                <c:pt idx="672">
                  <c:v>2633.964581540526</c:v>
                </c:pt>
                <c:pt idx="673">
                  <c:v>2633.964581540526</c:v>
                </c:pt>
                <c:pt idx="674">
                  <c:v>2633.964581540526</c:v>
                </c:pt>
                <c:pt idx="675">
                  <c:v>2633.964581540526</c:v>
                </c:pt>
                <c:pt idx="676">
                  <c:v>2633.964581540526</c:v>
                </c:pt>
                <c:pt idx="677">
                  <c:v>2633.964581540526</c:v>
                </c:pt>
                <c:pt idx="678">
                  <c:v>2633.964581540526</c:v>
                </c:pt>
                <c:pt idx="679">
                  <c:v>2633.964581540526</c:v>
                </c:pt>
                <c:pt idx="680">
                  <c:v>2633.964581540526</c:v>
                </c:pt>
                <c:pt idx="681">
                  <c:v>2633.964581540526</c:v>
                </c:pt>
                <c:pt idx="682">
                  <c:v>2633.964581540526</c:v>
                </c:pt>
                <c:pt idx="683">
                  <c:v>2633.964581540526</c:v>
                </c:pt>
                <c:pt idx="684">
                  <c:v>2633.964581540526</c:v>
                </c:pt>
                <c:pt idx="685">
                  <c:v>2633.964581540526</c:v>
                </c:pt>
                <c:pt idx="686">
                  <c:v>2633.964581540526</c:v>
                </c:pt>
                <c:pt idx="687">
                  <c:v>2633.964581540526</c:v>
                </c:pt>
                <c:pt idx="688">
                  <c:v>2633.964581540526</c:v>
                </c:pt>
                <c:pt idx="689">
                  <c:v>2633.964581540526</c:v>
                </c:pt>
                <c:pt idx="690">
                  <c:v>2633.964581540526</c:v>
                </c:pt>
                <c:pt idx="691">
                  <c:v>2633.964581540526</c:v>
                </c:pt>
                <c:pt idx="692">
                  <c:v>2633.964581540526</c:v>
                </c:pt>
                <c:pt idx="693">
                  <c:v>2633.964581540526</c:v>
                </c:pt>
                <c:pt idx="694">
                  <c:v>2633.964581540526</c:v>
                </c:pt>
                <c:pt idx="695">
                  <c:v>2633.964581540526</c:v>
                </c:pt>
                <c:pt idx="696">
                  <c:v>2633.964581540526</c:v>
                </c:pt>
                <c:pt idx="697">
                  <c:v>2633.964581540526</c:v>
                </c:pt>
                <c:pt idx="698">
                  <c:v>2633.964581540526</c:v>
                </c:pt>
                <c:pt idx="699">
                  <c:v>2633.964581540526</c:v>
                </c:pt>
                <c:pt idx="700">
                  <c:v>2633.964581540526</c:v>
                </c:pt>
                <c:pt idx="701">
                  <c:v>2633.964581540526</c:v>
                </c:pt>
                <c:pt idx="702">
                  <c:v>2633.964581540526</c:v>
                </c:pt>
                <c:pt idx="703">
                  <c:v>2633.964581540526</c:v>
                </c:pt>
                <c:pt idx="704">
                  <c:v>2633.964581540526</c:v>
                </c:pt>
                <c:pt idx="705">
                  <c:v>2633.964581540526</c:v>
                </c:pt>
                <c:pt idx="706">
                  <c:v>2633.964581540526</c:v>
                </c:pt>
                <c:pt idx="707">
                  <c:v>2633.964581540526</c:v>
                </c:pt>
                <c:pt idx="708">
                  <c:v>2633.964581540526</c:v>
                </c:pt>
                <c:pt idx="709">
                  <c:v>2633.964581540526</c:v>
                </c:pt>
                <c:pt idx="710">
                  <c:v>2633.964581540526</c:v>
                </c:pt>
                <c:pt idx="711">
                  <c:v>2633.964581540526</c:v>
                </c:pt>
                <c:pt idx="712">
                  <c:v>2633.964581540526</c:v>
                </c:pt>
                <c:pt idx="713">
                  <c:v>2633.964581540526</c:v>
                </c:pt>
                <c:pt idx="714">
                  <c:v>2633.964581540526</c:v>
                </c:pt>
                <c:pt idx="715">
                  <c:v>2633.964581540526</c:v>
                </c:pt>
                <c:pt idx="716">
                  <c:v>2633.964581540526</c:v>
                </c:pt>
                <c:pt idx="717">
                  <c:v>2633.964581540526</c:v>
                </c:pt>
                <c:pt idx="718">
                  <c:v>2633.964581540526</c:v>
                </c:pt>
                <c:pt idx="719">
                  <c:v>2633.964581540526</c:v>
                </c:pt>
                <c:pt idx="720">
                  <c:v>2633.964581540526</c:v>
                </c:pt>
                <c:pt idx="721">
                  <c:v>2633.964581540526</c:v>
                </c:pt>
                <c:pt idx="722">
                  <c:v>2633.964581540526</c:v>
                </c:pt>
                <c:pt idx="723">
                  <c:v>2633.964581540526</c:v>
                </c:pt>
                <c:pt idx="724">
                  <c:v>2633.964581540526</c:v>
                </c:pt>
                <c:pt idx="725">
                  <c:v>2633.964581540526</c:v>
                </c:pt>
                <c:pt idx="726">
                  <c:v>2633.964581540526</c:v>
                </c:pt>
                <c:pt idx="727">
                  <c:v>2633.964581540526</c:v>
                </c:pt>
                <c:pt idx="728">
                  <c:v>2633.964581540526</c:v>
                </c:pt>
                <c:pt idx="729">
                  <c:v>2633.964581540526</c:v>
                </c:pt>
                <c:pt idx="730">
                  <c:v>2633.964581540526</c:v>
                </c:pt>
                <c:pt idx="731">
                  <c:v>2633.964581540526</c:v>
                </c:pt>
                <c:pt idx="732">
                  <c:v>2633.964581540526</c:v>
                </c:pt>
                <c:pt idx="733">
                  <c:v>2633.964581540526</c:v>
                </c:pt>
                <c:pt idx="734">
                  <c:v>2633.964581540526</c:v>
                </c:pt>
                <c:pt idx="735">
                  <c:v>2633.964581540526</c:v>
                </c:pt>
                <c:pt idx="736">
                  <c:v>2633.964581540526</c:v>
                </c:pt>
                <c:pt idx="737">
                  <c:v>2633.964581540526</c:v>
                </c:pt>
                <c:pt idx="738">
                  <c:v>2633.964581540526</c:v>
                </c:pt>
                <c:pt idx="739">
                  <c:v>2633.964581540526</c:v>
                </c:pt>
                <c:pt idx="740">
                  <c:v>2633.964581540526</c:v>
                </c:pt>
                <c:pt idx="741">
                  <c:v>2633.964581540526</c:v>
                </c:pt>
                <c:pt idx="742">
                  <c:v>2633.964581540526</c:v>
                </c:pt>
                <c:pt idx="743">
                  <c:v>2633.964581540526</c:v>
                </c:pt>
                <c:pt idx="744">
                  <c:v>2633.964581540526</c:v>
                </c:pt>
                <c:pt idx="745">
                  <c:v>2633.964581540526</c:v>
                </c:pt>
                <c:pt idx="746">
                  <c:v>2633.964581540526</c:v>
                </c:pt>
                <c:pt idx="747">
                  <c:v>2633.964581540526</c:v>
                </c:pt>
                <c:pt idx="748">
                  <c:v>2633.964581540526</c:v>
                </c:pt>
                <c:pt idx="749">
                  <c:v>2633.964581540526</c:v>
                </c:pt>
                <c:pt idx="750">
                  <c:v>2633.964581540526</c:v>
                </c:pt>
                <c:pt idx="751">
                  <c:v>2633.964581540526</c:v>
                </c:pt>
                <c:pt idx="752">
                  <c:v>2633.964581540526</c:v>
                </c:pt>
                <c:pt idx="753">
                  <c:v>2633.964581540526</c:v>
                </c:pt>
                <c:pt idx="754">
                  <c:v>2633.964581540526</c:v>
                </c:pt>
                <c:pt idx="755">
                  <c:v>2633.964581540526</c:v>
                </c:pt>
                <c:pt idx="756">
                  <c:v>2633.964581540526</c:v>
                </c:pt>
                <c:pt idx="757">
                  <c:v>2633.964581540526</c:v>
                </c:pt>
                <c:pt idx="758">
                  <c:v>2633.964581540526</c:v>
                </c:pt>
                <c:pt idx="759">
                  <c:v>2633.964581540526</c:v>
                </c:pt>
                <c:pt idx="760">
                  <c:v>2633.964581540526</c:v>
                </c:pt>
                <c:pt idx="761">
                  <c:v>2633.964581540526</c:v>
                </c:pt>
                <c:pt idx="762">
                  <c:v>2633.964581540526</c:v>
                </c:pt>
                <c:pt idx="763">
                  <c:v>2633.964581540526</c:v>
                </c:pt>
                <c:pt idx="764">
                  <c:v>2633.964581540526</c:v>
                </c:pt>
                <c:pt idx="765">
                  <c:v>2633.964581540526</c:v>
                </c:pt>
                <c:pt idx="766">
                  <c:v>2633.964581540526</c:v>
                </c:pt>
                <c:pt idx="767">
                  <c:v>2633.964581540526</c:v>
                </c:pt>
                <c:pt idx="768">
                  <c:v>2633.964581540526</c:v>
                </c:pt>
                <c:pt idx="769">
                  <c:v>2633.964581540526</c:v>
                </c:pt>
                <c:pt idx="770">
                  <c:v>2633.964581540526</c:v>
                </c:pt>
                <c:pt idx="771">
                  <c:v>2633.964581540526</c:v>
                </c:pt>
                <c:pt idx="772">
                  <c:v>2633.964581540526</c:v>
                </c:pt>
                <c:pt idx="773">
                  <c:v>2633.964581540526</c:v>
                </c:pt>
                <c:pt idx="774">
                  <c:v>2633.964581540526</c:v>
                </c:pt>
                <c:pt idx="775">
                  <c:v>2633.964581540526</c:v>
                </c:pt>
                <c:pt idx="776">
                  <c:v>2633.964581540526</c:v>
                </c:pt>
                <c:pt idx="777">
                  <c:v>2633.964581540526</c:v>
                </c:pt>
                <c:pt idx="778">
                  <c:v>2633.964581540526</c:v>
                </c:pt>
                <c:pt idx="779">
                  <c:v>2633.964581540526</c:v>
                </c:pt>
                <c:pt idx="780">
                  <c:v>2633.964581540526</c:v>
                </c:pt>
                <c:pt idx="781">
                  <c:v>2633.964581540526</c:v>
                </c:pt>
                <c:pt idx="782">
                  <c:v>2633.964581540526</c:v>
                </c:pt>
                <c:pt idx="783">
                  <c:v>2633.964581540526</c:v>
                </c:pt>
                <c:pt idx="784">
                  <c:v>2633.964581540526</c:v>
                </c:pt>
                <c:pt idx="785">
                  <c:v>2633.964581540526</c:v>
                </c:pt>
                <c:pt idx="786">
                  <c:v>2633.964581540526</c:v>
                </c:pt>
                <c:pt idx="787">
                  <c:v>2633.964581540526</c:v>
                </c:pt>
                <c:pt idx="788">
                  <c:v>2633.964581540526</c:v>
                </c:pt>
                <c:pt idx="789">
                  <c:v>2633.964581540526</c:v>
                </c:pt>
                <c:pt idx="790">
                  <c:v>2633.964581540526</c:v>
                </c:pt>
                <c:pt idx="791">
                  <c:v>2633.964581540526</c:v>
                </c:pt>
                <c:pt idx="792">
                  <c:v>2633.964581540526</c:v>
                </c:pt>
                <c:pt idx="793">
                  <c:v>2633.964581540526</c:v>
                </c:pt>
                <c:pt idx="794">
                  <c:v>2633.964581540526</c:v>
                </c:pt>
                <c:pt idx="795">
                  <c:v>2633.964581540526</c:v>
                </c:pt>
                <c:pt idx="796">
                  <c:v>2633.964581540526</c:v>
                </c:pt>
                <c:pt idx="797">
                  <c:v>2633.964581540526</c:v>
                </c:pt>
                <c:pt idx="798">
                  <c:v>2633.964581540526</c:v>
                </c:pt>
                <c:pt idx="799">
                  <c:v>2633.964581540526</c:v>
                </c:pt>
                <c:pt idx="800">
                  <c:v>2633.964581540526</c:v>
                </c:pt>
                <c:pt idx="801">
                  <c:v>2633.964581540526</c:v>
                </c:pt>
                <c:pt idx="802">
                  <c:v>2633.964581540526</c:v>
                </c:pt>
                <c:pt idx="803">
                  <c:v>2633.964581540526</c:v>
                </c:pt>
                <c:pt idx="804">
                  <c:v>2633.964581540526</c:v>
                </c:pt>
                <c:pt idx="805">
                  <c:v>2633.964581540526</c:v>
                </c:pt>
                <c:pt idx="806">
                  <c:v>2633.964581540526</c:v>
                </c:pt>
                <c:pt idx="807">
                  <c:v>2633.964581540526</c:v>
                </c:pt>
                <c:pt idx="808">
                  <c:v>2633.964581540526</c:v>
                </c:pt>
                <c:pt idx="809">
                  <c:v>2633.964581540526</c:v>
                </c:pt>
                <c:pt idx="810">
                  <c:v>2633.964581540526</c:v>
                </c:pt>
                <c:pt idx="811">
                  <c:v>2633.964581540526</c:v>
                </c:pt>
                <c:pt idx="812">
                  <c:v>2633.964581540526</c:v>
                </c:pt>
                <c:pt idx="813">
                  <c:v>2633.964581540526</c:v>
                </c:pt>
                <c:pt idx="814">
                  <c:v>2633.964581540526</c:v>
                </c:pt>
                <c:pt idx="815">
                  <c:v>2633.964581540526</c:v>
                </c:pt>
                <c:pt idx="816">
                  <c:v>2633.964581540526</c:v>
                </c:pt>
                <c:pt idx="817">
                  <c:v>2633.964581540526</c:v>
                </c:pt>
                <c:pt idx="818">
                  <c:v>2633.964581540526</c:v>
                </c:pt>
                <c:pt idx="819">
                  <c:v>2633.964581540526</c:v>
                </c:pt>
                <c:pt idx="820">
                  <c:v>2633.964581540526</c:v>
                </c:pt>
                <c:pt idx="821">
                  <c:v>2633.964581540526</c:v>
                </c:pt>
                <c:pt idx="822">
                  <c:v>2633.964581540526</c:v>
                </c:pt>
                <c:pt idx="823">
                  <c:v>2633.964581540526</c:v>
                </c:pt>
                <c:pt idx="824">
                  <c:v>2633.964581540526</c:v>
                </c:pt>
                <c:pt idx="825">
                  <c:v>2633.964581540526</c:v>
                </c:pt>
                <c:pt idx="826">
                  <c:v>2633.964581540526</c:v>
                </c:pt>
                <c:pt idx="827">
                  <c:v>2633.964581540526</c:v>
                </c:pt>
                <c:pt idx="828">
                  <c:v>2633.964581540526</c:v>
                </c:pt>
                <c:pt idx="829">
                  <c:v>2633.964581540526</c:v>
                </c:pt>
                <c:pt idx="830">
                  <c:v>2633.964581540526</c:v>
                </c:pt>
                <c:pt idx="831">
                  <c:v>2633.964581540526</c:v>
                </c:pt>
                <c:pt idx="832">
                  <c:v>2633.964581540526</c:v>
                </c:pt>
                <c:pt idx="833">
                  <c:v>2633.964581540526</c:v>
                </c:pt>
                <c:pt idx="834">
                  <c:v>2633.964581540526</c:v>
                </c:pt>
                <c:pt idx="835">
                  <c:v>2633.964581540526</c:v>
                </c:pt>
                <c:pt idx="836">
                  <c:v>2633.964581540526</c:v>
                </c:pt>
                <c:pt idx="837">
                  <c:v>2633.964581540526</c:v>
                </c:pt>
                <c:pt idx="838">
                  <c:v>2633.964581540526</c:v>
                </c:pt>
                <c:pt idx="839">
                  <c:v>2633.964581540526</c:v>
                </c:pt>
                <c:pt idx="840">
                  <c:v>2633.964581540526</c:v>
                </c:pt>
                <c:pt idx="841">
                  <c:v>2633.964581540526</c:v>
                </c:pt>
                <c:pt idx="842">
                  <c:v>2633.964581540526</c:v>
                </c:pt>
                <c:pt idx="843">
                  <c:v>2633.964581540526</c:v>
                </c:pt>
                <c:pt idx="844">
                  <c:v>2633.964581540526</c:v>
                </c:pt>
                <c:pt idx="845">
                  <c:v>2633.964581540526</c:v>
                </c:pt>
                <c:pt idx="846">
                  <c:v>2633.964581540526</c:v>
                </c:pt>
                <c:pt idx="847">
                  <c:v>2633.964581540526</c:v>
                </c:pt>
                <c:pt idx="848">
                  <c:v>2633.964581540526</c:v>
                </c:pt>
                <c:pt idx="849">
                  <c:v>2633.964581540526</c:v>
                </c:pt>
                <c:pt idx="850">
                  <c:v>2633.964581540526</c:v>
                </c:pt>
                <c:pt idx="851">
                  <c:v>2633.964581540526</c:v>
                </c:pt>
                <c:pt idx="852">
                  <c:v>2633.964581540526</c:v>
                </c:pt>
                <c:pt idx="853">
                  <c:v>2633.964581540526</c:v>
                </c:pt>
                <c:pt idx="854">
                  <c:v>2633.964581540526</c:v>
                </c:pt>
                <c:pt idx="855">
                  <c:v>2633.964581540526</c:v>
                </c:pt>
                <c:pt idx="856">
                  <c:v>2633.964581540526</c:v>
                </c:pt>
                <c:pt idx="857">
                  <c:v>2633.964581540526</c:v>
                </c:pt>
                <c:pt idx="858">
                  <c:v>2633.964581540526</c:v>
                </c:pt>
                <c:pt idx="859">
                  <c:v>2633.964581540526</c:v>
                </c:pt>
                <c:pt idx="860">
                  <c:v>2633.964581540526</c:v>
                </c:pt>
                <c:pt idx="861">
                  <c:v>2633.964581540526</c:v>
                </c:pt>
                <c:pt idx="862">
                  <c:v>2633.964581540526</c:v>
                </c:pt>
                <c:pt idx="863">
                  <c:v>2633.964581540526</c:v>
                </c:pt>
                <c:pt idx="864">
                  <c:v>2633.964581540526</c:v>
                </c:pt>
                <c:pt idx="865">
                  <c:v>2633.964581540526</c:v>
                </c:pt>
                <c:pt idx="866">
                  <c:v>2633.964581540526</c:v>
                </c:pt>
                <c:pt idx="867">
                  <c:v>2633.964581540526</c:v>
                </c:pt>
                <c:pt idx="868">
                  <c:v>2633.964581540526</c:v>
                </c:pt>
                <c:pt idx="869">
                  <c:v>2633.964581540526</c:v>
                </c:pt>
                <c:pt idx="870">
                  <c:v>2633.964581540526</c:v>
                </c:pt>
                <c:pt idx="871">
                  <c:v>2633.964581540526</c:v>
                </c:pt>
                <c:pt idx="872">
                  <c:v>2633.964581540526</c:v>
                </c:pt>
                <c:pt idx="873">
                  <c:v>2633.964581540526</c:v>
                </c:pt>
                <c:pt idx="874">
                  <c:v>2633.964581540526</c:v>
                </c:pt>
                <c:pt idx="875">
                  <c:v>2633.964581540526</c:v>
                </c:pt>
                <c:pt idx="876">
                  <c:v>2633.964581540526</c:v>
                </c:pt>
                <c:pt idx="877">
                  <c:v>2633.964581540526</c:v>
                </c:pt>
                <c:pt idx="878">
                  <c:v>2633.964581540526</c:v>
                </c:pt>
                <c:pt idx="879">
                  <c:v>2633.964581540526</c:v>
                </c:pt>
                <c:pt idx="880">
                  <c:v>2633.964581540526</c:v>
                </c:pt>
                <c:pt idx="881">
                  <c:v>2633.964581540526</c:v>
                </c:pt>
                <c:pt idx="882">
                  <c:v>2633.964581540526</c:v>
                </c:pt>
                <c:pt idx="883">
                  <c:v>2633.964581540526</c:v>
                </c:pt>
                <c:pt idx="884">
                  <c:v>2633.964581540526</c:v>
                </c:pt>
                <c:pt idx="885">
                  <c:v>2633.964581540526</c:v>
                </c:pt>
                <c:pt idx="886">
                  <c:v>2633.964581540526</c:v>
                </c:pt>
                <c:pt idx="887">
                  <c:v>2633.964581540526</c:v>
                </c:pt>
                <c:pt idx="888">
                  <c:v>2633.964581540526</c:v>
                </c:pt>
                <c:pt idx="889">
                  <c:v>2633.964581540526</c:v>
                </c:pt>
                <c:pt idx="890">
                  <c:v>2633.964581540526</c:v>
                </c:pt>
                <c:pt idx="891">
                  <c:v>2633.964581540526</c:v>
                </c:pt>
                <c:pt idx="892">
                  <c:v>2633.964581540526</c:v>
                </c:pt>
                <c:pt idx="893">
                  <c:v>2633.964581540526</c:v>
                </c:pt>
                <c:pt idx="894">
                  <c:v>2633.964581540526</c:v>
                </c:pt>
                <c:pt idx="895">
                  <c:v>2633.964581540526</c:v>
                </c:pt>
                <c:pt idx="896">
                  <c:v>2633.964581540526</c:v>
                </c:pt>
                <c:pt idx="897">
                  <c:v>2633.964581540526</c:v>
                </c:pt>
                <c:pt idx="898">
                  <c:v>2633.964581540526</c:v>
                </c:pt>
                <c:pt idx="899">
                  <c:v>2633.964581540526</c:v>
                </c:pt>
                <c:pt idx="900">
                  <c:v>2633.964581540526</c:v>
                </c:pt>
                <c:pt idx="901">
                  <c:v>2633.964581540526</c:v>
                </c:pt>
                <c:pt idx="902">
                  <c:v>2633.964581540526</c:v>
                </c:pt>
                <c:pt idx="903">
                  <c:v>2633.964581540526</c:v>
                </c:pt>
                <c:pt idx="904">
                  <c:v>2633.964581540526</c:v>
                </c:pt>
                <c:pt idx="905">
                  <c:v>2633.964581540526</c:v>
                </c:pt>
                <c:pt idx="906">
                  <c:v>2633.964581540526</c:v>
                </c:pt>
                <c:pt idx="907">
                  <c:v>2633.964581540526</c:v>
                </c:pt>
                <c:pt idx="908">
                  <c:v>2633.964581540526</c:v>
                </c:pt>
                <c:pt idx="909">
                  <c:v>2633.964581540526</c:v>
                </c:pt>
                <c:pt idx="910">
                  <c:v>2633.964581540526</c:v>
                </c:pt>
                <c:pt idx="911">
                  <c:v>2633.964581540526</c:v>
                </c:pt>
                <c:pt idx="912">
                  <c:v>2633.964581540526</c:v>
                </c:pt>
                <c:pt idx="913">
                  <c:v>2633.964581540526</c:v>
                </c:pt>
                <c:pt idx="914">
                  <c:v>2633.964581540526</c:v>
                </c:pt>
                <c:pt idx="915">
                  <c:v>2633.964581540526</c:v>
                </c:pt>
                <c:pt idx="916">
                  <c:v>2633.964581540526</c:v>
                </c:pt>
                <c:pt idx="917">
                  <c:v>2633.964581540526</c:v>
                </c:pt>
                <c:pt idx="918">
                  <c:v>2633.964581540526</c:v>
                </c:pt>
                <c:pt idx="919">
                  <c:v>2633.964581540526</c:v>
                </c:pt>
                <c:pt idx="920">
                  <c:v>2633.964581540526</c:v>
                </c:pt>
                <c:pt idx="921">
                  <c:v>2633.964581540526</c:v>
                </c:pt>
                <c:pt idx="922">
                  <c:v>2633.964581540526</c:v>
                </c:pt>
                <c:pt idx="923">
                  <c:v>2633.964581540526</c:v>
                </c:pt>
                <c:pt idx="924">
                  <c:v>2633.964581540526</c:v>
                </c:pt>
                <c:pt idx="925">
                  <c:v>2633.964581540526</c:v>
                </c:pt>
                <c:pt idx="926">
                  <c:v>2633.964581540526</c:v>
                </c:pt>
                <c:pt idx="927">
                  <c:v>2633.964581540526</c:v>
                </c:pt>
                <c:pt idx="928">
                  <c:v>2633.964581540526</c:v>
                </c:pt>
                <c:pt idx="929">
                  <c:v>2633.964581540526</c:v>
                </c:pt>
                <c:pt idx="930">
                  <c:v>2633.964581540526</c:v>
                </c:pt>
                <c:pt idx="931">
                  <c:v>2633.964581540526</c:v>
                </c:pt>
                <c:pt idx="932">
                  <c:v>2633.964581540526</c:v>
                </c:pt>
                <c:pt idx="933">
                  <c:v>2633.964581540526</c:v>
                </c:pt>
                <c:pt idx="934">
                  <c:v>2633.964581540526</c:v>
                </c:pt>
                <c:pt idx="935">
                  <c:v>2633.964581540526</c:v>
                </c:pt>
                <c:pt idx="936">
                  <c:v>2633.964581540526</c:v>
                </c:pt>
                <c:pt idx="937">
                  <c:v>2633.964581540526</c:v>
                </c:pt>
                <c:pt idx="938">
                  <c:v>2633.964581540526</c:v>
                </c:pt>
                <c:pt idx="939">
                  <c:v>2633.964581540526</c:v>
                </c:pt>
                <c:pt idx="940">
                  <c:v>2633.964581540526</c:v>
                </c:pt>
                <c:pt idx="941">
                  <c:v>2633.964581540526</c:v>
                </c:pt>
                <c:pt idx="942">
                  <c:v>2633.964581540526</c:v>
                </c:pt>
                <c:pt idx="943">
                  <c:v>2633.964581540526</c:v>
                </c:pt>
                <c:pt idx="944">
                  <c:v>2633.964581540526</c:v>
                </c:pt>
                <c:pt idx="945">
                  <c:v>2633.964581540526</c:v>
                </c:pt>
                <c:pt idx="946">
                  <c:v>2633.964581540526</c:v>
                </c:pt>
                <c:pt idx="947">
                  <c:v>2633.964581540526</c:v>
                </c:pt>
                <c:pt idx="948">
                  <c:v>2633.964581540526</c:v>
                </c:pt>
                <c:pt idx="949">
                  <c:v>2633.964581540526</c:v>
                </c:pt>
                <c:pt idx="950">
                  <c:v>2633.964581540526</c:v>
                </c:pt>
                <c:pt idx="951">
                  <c:v>2633.964581540526</c:v>
                </c:pt>
                <c:pt idx="952">
                  <c:v>2633.964581540526</c:v>
                </c:pt>
                <c:pt idx="953">
                  <c:v>2633.964581540526</c:v>
                </c:pt>
                <c:pt idx="954">
                  <c:v>2633.964581540526</c:v>
                </c:pt>
                <c:pt idx="955">
                  <c:v>2633.964581540526</c:v>
                </c:pt>
                <c:pt idx="956">
                  <c:v>2633.964581540526</c:v>
                </c:pt>
                <c:pt idx="957">
                  <c:v>2633.964581540526</c:v>
                </c:pt>
                <c:pt idx="958">
                  <c:v>2633.964581540526</c:v>
                </c:pt>
                <c:pt idx="959">
                  <c:v>2633.964581540526</c:v>
                </c:pt>
                <c:pt idx="960">
                  <c:v>2633.964581540526</c:v>
                </c:pt>
                <c:pt idx="961">
                  <c:v>2633.964581540526</c:v>
                </c:pt>
                <c:pt idx="962">
                  <c:v>2633.964581540526</c:v>
                </c:pt>
                <c:pt idx="963">
                  <c:v>2633.964581540526</c:v>
                </c:pt>
                <c:pt idx="964">
                  <c:v>2633.964581540526</c:v>
                </c:pt>
                <c:pt idx="965">
                  <c:v>2633.964581540526</c:v>
                </c:pt>
                <c:pt idx="966">
                  <c:v>2633.964581540526</c:v>
                </c:pt>
                <c:pt idx="967">
                  <c:v>2633.964581540526</c:v>
                </c:pt>
                <c:pt idx="968">
                  <c:v>2633.964581540526</c:v>
                </c:pt>
                <c:pt idx="969">
                  <c:v>2633.964581540526</c:v>
                </c:pt>
                <c:pt idx="970">
                  <c:v>2633.964581540526</c:v>
                </c:pt>
                <c:pt idx="971">
                  <c:v>2633.964581540526</c:v>
                </c:pt>
                <c:pt idx="972">
                  <c:v>2633.964581540526</c:v>
                </c:pt>
                <c:pt idx="973">
                  <c:v>2633.964581540526</c:v>
                </c:pt>
                <c:pt idx="974">
                  <c:v>2633.964581540526</c:v>
                </c:pt>
                <c:pt idx="975">
                  <c:v>2633.964581540526</c:v>
                </c:pt>
                <c:pt idx="976">
                  <c:v>2633.964581540526</c:v>
                </c:pt>
                <c:pt idx="977">
                  <c:v>2633.964581540526</c:v>
                </c:pt>
                <c:pt idx="978">
                  <c:v>2633.964581540526</c:v>
                </c:pt>
                <c:pt idx="979">
                  <c:v>2633.964581540526</c:v>
                </c:pt>
                <c:pt idx="980">
                  <c:v>2633.964581540526</c:v>
                </c:pt>
                <c:pt idx="981">
                  <c:v>2633.964581540526</c:v>
                </c:pt>
                <c:pt idx="982">
                  <c:v>2633.964581540526</c:v>
                </c:pt>
                <c:pt idx="983">
                  <c:v>2633.964581540526</c:v>
                </c:pt>
                <c:pt idx="984">
                  <c:v>2633.964581540526</c:v>
                </c:pt>
                <c:pt idx="985">
                  <c:v>2633.964581540526</c:v>
                </c:pt>
                <c:pt idx="986">
                  <c:v>2633.964581540526</c:v>
                </c:pt>
                <c:pt idx="987">
                  <c:v>2633.964581540526</c:v>
                </c:pt>
                <c:pt idx="988">
                  <c:v>2633.964581540526</c:v>
                </c:pt>
                <c:pt idx="989">
                  <c:v>2633.964581540526</c:v>
                </c:pt>
                <c:pt idx="990">
                  <c:v>2633.964581540526</c:v>
                </c:pt>
                <c:pt idx="991">
                  <c:v>2633.964581540526</c:v>
                </c:pt>
                <c:pt idx="992">
                  <c:v>2633.964581540526</c:v>
                </c:pt>
                <c:pt idx="993">
                  <c:v>2633.964581540526</c:v>
                </c:pt>
                <c:pt idx="994">
                  <c:v>2633.964581540526</c:v>
                </c:pt>
                <c:pt idx="995">
                  <c:v>2633.964581540526</c:v>
                </c:pt>
                <c:pt idx="996">
                  <c:v>2633.964581540526</c:v>
                </c:pt>
                <c:pt idx="997">
                  <c:v>2633.964581540526</c:v>
                </c:pt>
                <c:pt idx="998">
                  <c:v>2633.964581540526</c:v>
                </c:pt>
                <c:pt idx="999">
                  <c:v>2633.964581540526</c:v>
                </c:pt>
                <c:pt idx="1000">
                  <c:v>2633.964581540526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2633.964581540526</c:v>
                </c:pt>
                <c:pt idx="1">
                  <c:v>2633.964581540526</c:v>
                </c:pt>
                <c:pt idx="2">
                  <c:v>2633.964581540526</c:v>
                </c:pt>
                <c:pt idx="3">
                  <c:v>2633.964581540526</c:v>
                </c:pt>
                <c:pt idx="4">
                  <c:v>2633.964581540526</c:v>
                </c:pt>
                <c:pt idx="5">
                  <c:v>2633.964581540526</c:v>
                </c:pt>
                <c:pt idx="6">
                  <c:v>2633.964581540526</c:v>
                </c:pt>
                <c:pt idx="7">
                  <c:v>2633.964581540526</c:v>
                </c:pt>
                <c:pt idx="8">
                  <c:v>2633.964581540526</c:v>
                </c:pt>
                <c:pt idx="9">
                  <c:v>2633.964581540526</c:v>
                </c:pt>
                <c:pt idx="10">
                  <c:v>2633.964581540526</c:v>
                </c:pt>
                <c:pt idx="11">
                  <c:v>2633.964581540526</c:v>
                </c:pt>
                <c:pt idx="12">
                  <c:v>2633.964581540526</c:v>
                </c:pt>
                <c:pt idx="13">
                  <c:v>2633.964581540526</c:v>
                </c:pt>
                <c:pt idx="14">
                  <c:v>2633.964581540526</c:v>
                </c:pt>
                <c:pt idx="15">
                  <c:v>2633.964581540526</c:v>
                </c:pt>
                <c:pt idx="16">
                  <c:v>2633.964581540526</c:v>
                </c:pt>
                <c:pt idx="17">
                  <c:v>2633.964581540526</c:v>
                </c:pt>
                <c:pt idx="18">
                  <c:v>2633.964581540526</c:v>
                </c:pt>
                <c:pt idx="19">
                  <c:v>2633.964581540526</c:v>
                </c:pt>
                <c:pt idx="20">
                  <c:v>2633.964581540526</c:v>
                </c:pt>
                <c:pt idx="21">
                  <c:v>2633.964581540526</c:v>
                </c:pt>
                <c:pt idx="22">
                  <c:v>2633.964581540526</c:v>
                </c:pt>
                <c:pt idx="23">
                  <c:v>2633.964581540526</c:v>
                </c:pt>
                <c:pt idx="24">
                  <c:v>2633.964581540526</c:v>
                </c:pt>
                <c:pt idx="25">
                  <c:v>2633.964581540526</c:v>
                </c:pt>
                <c:pt idx="26">
                  <c:v>2633.964581540526</c:v>
                </c:pt>
                <c:pt idx="27">
                  <c:v>2633.964581540526</c:v>
                </c:pt>
                <c:pt idx="28">
                  <c:v>2633.964581540526</c:v>
                </c:pt>
                <c:pt idx="29">
                  <c:v>2633.964581540526</c:v>
                </c:pt>
                <c:pt idx="30">
                  <c:v>2633.964581540526</c:v>
                </c:pt>
                <c:pt idx="31">
                  <c:v>2633.964581540526</c:v>
                </c:pt>
                <c:pt idx="32">
                  <c:v>2633.964581540526</c:v>
                </c:pt>
                <c:pt idx="33">
                  <c:v>2633.964581540526</c:v>
                </c:pt>
                <c:pt idx="34">
                  <c:v>2633.964581540526</c:v>
                </c:pt>
                <c:pt idx="35">
                  <c:v>2633.964581540526</c:v>
                </c:pt>
                <c:pt idx="36">
                  <c:v>2633.964581540526</c:v>
                </c:pt>
                <c:pt idx="37">
                  <c:v>2633.964581540526</c:v>
                </c:pt>
                <c:pt idx="38">
                  <c:v>2633.964581540526</c:v>
                </c:pt>
                <c:pt idx="39">
                  <c:v>2633.964581540526</c:v>
                </c:pt>
                <c:pt idx="40">
                  <c:v>2633.964581540526</c:v>
                </c:pt>
                <c:pt idx="41">
                  <c:v>2633.964581540526</c:v>
                </c:pt>
                <c:pt idx="42">
                  <c:v>2633.964581540526</c:v>
                </c:pt>
                <c:pt idx="43">
                  <c:v>2633.964581540526</c:v>
                </c:pt>
                <c:pt idx="44">
                  <c:v>2633.964581540526</c:v>
                </c:pt>
                <c:pt idx="45">
                  <c:v>2633.964581540526</c:v>
                </c:pt>
                <c:pt idx="46">
                  <c:v>2633.964581540526</c:v>
                </c:pt>
                <c:pt idx="47">
                  <c:v>2633.964581540526</c:v>
                </c:pt>
                <c:pt idx="48">
                  <c:v>2633.964581540526</c:v>
                </c:pt>
                <c:pt idx="49">
                  <c:v>2633.964581540526</c:v>
                </c:pt>
                <c:pt idx="50">
                  <c:v>2633.964581540526</c:v>
                </c:pt>
                <c:pt idx="51">
                  <c:v>2633.964581540526</c:v>
                </c:pt>
                <c:pt idx="52">
                  <c:v>2633.964581540526</c:v>
                </c:pt>
                <c:pt idx="53">
                  <c:v>2633.964581540526</c:v>
                </c:pt>
                <c:pt idx="54">
                  <c:v>2633.964581540526</c:v>
                </c:pt>
                <c:pt idx="55">
                  <c:v>2633.964581540526</c:v>
                </c:pt>
                <c:pt idx="56">
                  <c:v>2633.964581540526</c:v>
                </c:pt>
                <c:pt idx="57">
                  <c:v>2633.964581540526</c:v>
                </c:pt>
                <c:pt idx="58">
                  <c:v>2633.964581540526</c:v>
                </c:pt>
                <c:pt idx="59">
                  <c:v>2633.964581540526</c:v>
                </c:pt>
                <c:pt idx="60">
                  <c:v>2633.964581540526</c:v>
                </c:pt>
                <c:pt idx="61">
                  <c:v>2633.964581540526</c:v>
                </c:pt>
                <c:pt idx="62">
                  <c:v>2633.964581540526</c:v>
                </c:pt>
                <c:pt idx="63">
                  <c:v>2633.964581540526</c:v>
                </c:pt>
                <c:pt idx="64">
                  <c:v>2633.964581540526</c:v>
                </c:pt>
                <c:pt idx="65">
                  <c:v>2633.964581540526</c:v>
                </c:pt>
                <c:pt idx="66">
                  <c:v>2633.964581540526</c:v>
                </c:pt>
                <c:pt idx="67">
                  <c:v>2633.964581540526</c:v>
                </c:pt>
                <c:pt idx="68">
                  <c:v>2633.964581540526</c:v>
                </c:pt>
                <c:pt idx="69">
                  <c:v>2633.964581540526</c:v>
                </c:pt>
                <c:pt idx="70">
                  <c:v>2633.964581540526</c:v>
                </c:pt>
                <c:pt idx="71">
                  <c:v>2633.964581540526</c:v>
                </c:pt>
                <c:pt idx="72">
                  <c:v>2633.964581540526</c:v>
                </c:pt>
                <c:pt idx="73">
                  <c:v>2633.964581540526</c:v>
                </c:pt>
                <c:pt idx="74">
                  <c:v>2633.964581540526</c:v>
                </c:pt>
                <c:pt idx="75">
                  <c:v>2633.964581540526</c:v>
                </c:pt>
                <c:pt idx="76">
                  <c:v>2633.964581540526</c:v>
                </c:pt>
                <c:pt idx="77">
                  <c:v>2633.964581540526</c:v>
                </c:pt>
                <c:pt idx="78">
                  <c:v>2633.964581540526</c:v>
                </c:pt>
                <c:pt idx="79">
                  <c:v>2633.964581540526</c:v>
                </c:pt>
                <c:pt idx="80">
                  <c:v>2633.964581540526</c:v>
                </c:pt>
                <c:pt idx="81">
                  <c:v>2633.964581540526</c:v>
                </c:pt>
                <c:pt idx="82">
                  <c:v>2633.964581540526</c:v>
                </c:pt>
                <c:pt idx="83">
                  <c:v>2633.964581540526</c:v>
                </c:pt>
                <c:pt idx="84">
                  <c:v>2633.964581540526</c:v>
                </c:pt>
                <c:pt idx="85">
                  <c:v>2633.964581540526</c:v>
                </c:pt>
                <c:pt idx="86">
                  <c:v>2633.964581540526</c:v>
                </c:pt>
                <c:pt idx="87">
                  <c:v>2633.964581540526</c:v>
                </c:pt>
                <c:pt idx="88">
                  <c:v>2633.964581540526</c:v>
                </c:pt>
                <c:pt idx="89">
                  <c:v>2633.964581540526</c:v>
                </c:pt>
                <c:pt idx="90">
                  <c:v>2633.964581540526</c:v>
                </c:pt>
                <c:pt idx="91">
                  <c:v>2633.964581540526</c:v>
                </c:pt>
                <c:pt idx="92">
                  <c:v>2633.964581540526</c:v>
                </c:pt>
                <c:pt idx="93">
                  <c:v>2633.964581540526</c:v>
                </c:pt>
                <c:pt idx="94">
                  <c:v>2633.964581540526</c:v>
                </c:pt>
                <c:pt idx="95">
                  <c:v>2633.964581540526</c:v>
                </c:pt>
                <c:pt idx="96">
                  <c:v>2633.964581540526</c:v>
                </c:pt>
                <c:pt idx="97">
                  <c:v>2633.964581540526</c:v>
                </c:pt>
                <c:pt idx="98">
                  <c:v>2633.964581540526</c:v>
                </c:pt>
                <c:pt idx="99">
                  <c:v>2633.964581540526</c:v>
                </c:pt>
                <c:pt idx="100">
                  <c:v>2633.964581540526</c:v>
                </c:pt>
                <c:pt idx="101">
                  <c:v>2633.964581540526</c:v>
                </c:pt>
                <c:pt idx="102">
                  <c:v>2633.964581540526</c:v>
                </c:pt>
                <c:pt idx="103">
                  <c:v>2633.964581540526</c:v>
                </c:pt>
                <c:pt idx="104">
                  <c:v>2633.964581540526</c:v>
                </c:pt>
                <c:pt idx="105">
                  <c:v>2633.964581540526</c:v>
                </c:pt>
                <c:pt idx="106">
                  <c:v>2633.964581540526</c:v>
                </c:pt>
                <c:pt idx="107">
                  <c:v>2633.964581540526</c:v>
                </c:pt>
                <c:pt idx="108">
                  <c:v>2633.964581540526</c:v>
                </c:pt>
                <c:pt idx="109">
                  <c:v>2633.964581540526</c:v>
                </c:pt>
                <c:pt idx="110">
                  <c:v>2633.964581540526</c:v>
                </c:pt>
                <c:pt idx="111">
                  <c:v>2633.964581540526</c:v>
                </c:pt>
                <c:pt idx="112">
                  <c:v>2633.964581540526</c:v>
                </c:pt>
                <c:pt idx="113">
                  <c:v>2633.964581540526</c:v>
                </c:pt>
                <c:pt idx="114">
                  <c:v>2633.964581540526</c:v>
                </c:pt>
                <c:pt idx="115">
                  <c:v>2633.964581540526</c:v>
                </c:pt>
                <c:pt idx="116">
                  <c:v>2633.964581540526</c:v>
                </c:pt>
                <c:pt idx="117">
                  <c:v>2633.964581540526</c:v>
                </c:pt>
                <c:pt idx="118">
                  <c:v>2633.964581540526</c:v>
                </c:pt>
                <c:pt idx="119">
                  <c:v>2633.964581540526</c:v>
                </c:pt>
                <c:pt idx="120">
                  <c:v>2633.964581540526</c:v>
                </c:pt>
                <c:pt idx="121">
                  <c:v>2633.964581540526</c:v>
                </c:pt>
                <c:pt idx="122">
                  <c:v>2633.964581540526</c:v>
                </c:pt>
                <c:pt idx="123">
                  <c:v>2633.964581540526</c:v>
                </c:pt>
                <c:pt idx="124">
                  <c:v>2633.964581540526</c:v>
                </c:pt>
                <c:pt idx="125">
                  <c:v>2633.964581540526</c:v>
                </c:pt>
                <c:pt idx="126">
                  <c:v>2633.964581540526</c:v>
                </c:pt>
                <c:pt idx="127">
                  <c:v>2633.964581540526</c:v>
                </c:pt>
                <c:pt idx="128">
                  <c:v>2633.964581540526</c:v>
                </c:pt>
                <c:pt idx="129">
                  <c:v>2633.964581540526</c:v>
                </c:pt>
                <c:pt idx="130">
                  <c:v>2633.964581540526</c:v>
                </c:pt>
                <c:pt idx="131">
                  <c:v>2633.964581540526</c:v>
                </c:pt>
                <c:pt idx="132">
                  <c:v>2633.964581540526</c:v>
                </c:pt>
                <c:pt idx="133">
                  <c:v>2633.964581540526</c:v>
                </c:pt>
                <c:pt idx="134">
                  <c:v>2633.964581540526</c:v>
                </c:pt>
                <c:pt idx="135">
                  <c:v>2633.964581540526</c:v>
                </c:pt>
                <c:pt idx="136">
                  <c:v>2633.964581540526</c:v>
                </c:pt>
                <c:pt idx="137">
                  <c:v>2633.964581540526</c:v>
                </c:pt>
                <c:pt idx="138">
                  <c:v>2633.964581540526</c:v>
                </c:pt>
                <c:pt idx="139">
                  <c:v>2633.964581540526</c:v>
                </c:pt>
                <c:pt idx="140">
                  <c:v>2633.964581540526</c:v>
                </c:pt>
                <c:pt idx="141">
                  <c:v>2633.964581540526</c:v>
                </c:pt>
                <c:pt idx="142">
                  <c:v>2633.964581540526</c:v>
                </c:pt>
                <c:pt idx="143">
                  <c:v>2633.964581540526</c:v>
                </c:pt>
                <c:pt idx="144">
                  <c:v>2633.964581540526</c:v>
                </c:pt>
                <c:pt idx="145">
                  <c:v>2633.964581540526</c:v>
                </c:pt>
                <c:pt idx="146">
                  <c:v>2633.964581540526</c:v>
                </c:pt>
                <c:pt idx="147">
                  <c:v>2633.964581540526</c:v>
                </c:pt>
                <c:pt idx="148">
                  <c:v>2633.964581540526</c:v>
                </c:pt>
                <c:pt idx="149">
                  <c:v>2633.964581540526</c:v>
                </c:pt>
                <c:pt idx="150">
                  <c:v>2633.964581540526</c:v>
                </c:pt>
                <c:pt idx="151">
                  <c:v>2633.964581540526</c:v>
                </c:pt>
                <c:pt idx="152">
                  <c:v>2633.964581540526</c:v>
                </c:pt>
                <c:pt idx="153">
                  <c:v>2633.964581540526</c:v>
                </c:pt>
                <c:pt idx="154">
                  <c:v>2633.964581540526</c:v>
                </c:pt>
                <c:pt idx="155">
                  <c:v>2633.964581540526</c:v>
                </c:pt>
                <c:pt idx="156">
                  <c:v>2633.964581540526</c:v>
                </c:pt>
                <c:pt idx="157">
                  <c:v>2633.964581540526</c:v>
                </c:pt>
                <c:pt idx="158">
                  <c:v>2633.964581540526</c:v>
                </c:pt>
                <c:pt idx="159">
                  <c:v>2633.964581540526</c:v>
                </c:pt>
                <c:pt idx="160">
                  <c:v>2633.964581540526</c:v>
                </c:pt>
                <c:pt idx="161">
                  <c:v>2633.964581540526</c:v>
                </c:pt>
                <c:pt idx="162">
                  <c:v>2633.964581540526</c:v>
                </c:pt>
                <c:pt idx="163">
                  <c:v>2633.964581540526</c:v>
                </c:pt>
                <c:pt idx="164">
                  <c:v>2633.964581540526</c:v>
                </c:pt>
                <c:pt idx="165">
                  <c:v>2633.964581540526</c:v>
                </c:pt>
                <c:pt idx="166">
                  <c:v>2633.964581540526</c:v>
                </c:pt>
                <c:pt idx="167">
                  <c:v>2633.964581540526</c:v>
                </c:pt>
                <c:pt idx="168">
                  <c:v>2633.964581540526</c:v>
                </c:pt>
                <c:pt idx="169">
                  <c:v>2633.964581540526</c:v>
                </c:pt>
                <c:pt idx="170">
                  <c:v>2633.964581540526</c:v>
                </c:pt>
                <c:pt idx="171">
                  <c:v>2633.964581540526</c:v>
                </c:pt>
                <c:pt idx="172">
                  <c:v>2633.964581540526</c:v>
                </c:pt>
                <c:pt idx="173">
                  <c:v>2633.964581540526</c:v>
                </c:pt>
                <c:pt idx="174">
                  <c:v>2633.964581540526</c:v>
                </c:pt>
                <c:pt idx="175">
                  <c:v>2633.964581540526</c:v>
                </c:pt>
                <c:pt idx="176">
                  <c:v>2633.964581540526</c:v>
                </c:pt>
                <c:pt idx="177">
                  <c:v>2633.964581540526</c:v>
                </c:pt>
                <c:pt idx="178">
                  <c:v>2633.964581540526</c:v>
                </c:pt>
                <c:pt idx="179">
                  <c:v>2633.964581540526</c:v>
                </c:pt>
                <c:pt idx="180">
                  <c:v>2633.964581540526</c:v>
                </c:pt>
                <c:pt idx="181">
                  <c:v>2633.964581540526</c:v>
                </c:pt>
                <c:pt idx="182">
                  <c:v>2633.964581540526</c:v>
                </c:pt>
                <c:pt idx="183">
                  <c:v>2633.964581540526</c:v>
                </c:pt>
                <c:pt idx="184">
                  <c:v>2633.964581540526</c:v>
                </c:pt>
                <c:pt idx="185">
                  <c:v>2633.964581540526</c:v>
                </c:pt>
                <c:pt idx="186">
                  <c:v>2633.964581540526</c:v>
                </c:pt>
                <c:pt idx="187">
                  <c:v>2633.964581540526</c:v>
                </c:pt>
                <c:pt idx="188">
                  <c:v>2633.964581540526</c:v>
                </c:pt>
                <c:pt idx="189">
                  <c:v>2633.964581540526</c:v>
                </c:pt>
                <c:pt idx="190">
                  <c:v>2633.964581540526</c:v>
                </c:pt>
                <c:pt idx="191">
                  <c:v>2633.964581540526</c:v>
                </c:pt>
                <c:pt idx="192">
                  <c:v>2633.964581540526</c:v>
                </c:pt>
                <c:pt idx="193">
                  <c:v>2633.964581540526</c:v>
                </c:pt>
                <c:pt idx="194">
                  <c:v>2633.964581540526</c:v>
                </c:pt>
                <c:pt idx="195">
                  <c:v>2633.964581540526</c:v>
                </c:pt>
                <c:pt idx="196">
                  <c:v>2633.964581540526</c:v>
                </c:pt>
                <c:pt idx="197">
                  <c:v>2633.964581540526</c:v>
                </c:pt>
                <c:pt idx="198">
                  <c:v>2633.964581540526</c:v>
                </c:pt>
                <c:pt idx="199">
                  <c:v>2633.964581540526</c:v>
                </c:pt>
                <c:pt idx="200">
                  <c:v>2633.964581540526</c:v>
                </c:pt>
                <c:pt idx="201">
                  <c:v>2633.964581540526</c:v>
                </c:pt>
                <c:pt idx="202">
                  <c:v>2633.964581540526</c:v>
                </c:pt>
                <c:pt idx="203">
                  <c:v>2633.964581540526</c:v>
                </c:pt>
                <c:pt idx="204">
                  <c:v>2633.964581540526</c:v>
                </c:pt>
                <c:pt idx="205">
                  <c:v>2633.964581540526</c:v>
                </c:pt>
                <c:pt idx="206">
                  <c:v>2633.964581540526</c:v>
                </c:pt>
                <c:pt idx="207">
                  <c:v>2633.964581540526</c:v>
                </c:pt>
                <c:pt idx="208">
                  <c:v>2633.964581540526</c:v>
                </c:pt>
                <c:pt idx="209">
                  <c:v>2633.964581540526</c:v>
                </c:pt>
                <c:pt idx="210">
                  <c:v>2633.964581540526</c:v>
                </c:pt>
                <c:pt idx="211">
                  <c:v>2633.964581540526</c:v>
                </c:pt>
                <c:pt idx="212">
                  <c:v>2633.964581540526</c:v>
                </c:pt>
                <c:pt idx="213">
                  <c:v>2633.964581540526</c:v>
                </c:pt>
                <c:pt idx="214">
                  <c:v>2633.964581540526</c:v>
                </c:pt>
                <c:pt idx="215">
                  <c:v>2633.964581540526</c:v>
                </c:pt>
                <c:pt idx="216">
                  <c:v>2633.964581540526</c:v>
                </c:pt>
                <c:pt idx="217">
                  <c:v>2633.964581540526</c:v>
                </c:pt>
                <c:pt idx="218">
                  <c:v>2633.964581540526</c:v>
                </c:pt>
                <c:pt idx="219">
                  <c:v>2633.964581540526</c:v>
                </c:pt>
                <c:pt idx="220">
                  <c:v>2633.964581540526</c:v>
                </c:pt>
                <c:pt idx="221">
                  <c:v>2633.964581540526</c:v>
                </c:pt>
                <c:pt idx="222">
                  <c:v>2633.964581540526</c:v>
                </c:pt>
                <c:pt idx="223">
                  <c:v>2633.964581540526</c:v>
                </c:pt>
                <c:pt idx="224">
                  <c:v>2633.964581540526</c:v>
                </c:pt>
                <c:pt idx="225">
                  <c:v>2633.964581540526</c:v>
                </c:pt>
                <c:pt idx="226">
                  <c:v>2633.964581540526</c:v>
                </c:pt>
                <c:pt idx="227">
                  <c:v>2633.964581540526</c:v>
                </c:pt>
                <c:pt idx="228">
                  <c:v>2633.964581540526</c:v>
                </c:pt>
                <c:pt idx="229">
                  <c:v>2633.964581540526</c:v>
                </c:pt>
                <c:pt idx="230">
                  <c:v>2633.964581540526</c:v>
                </c:pt>
                <c:pt idx="231">
                  <c:v>2633.964581540526</c:v>
                </c:pt>
                <c:pt idx="232">
                  <c:v>2633.964581540526</c:v>
                </c:pt>
                <c:pt idx="233">
                  <c:v>2633.964581540526</c:v>
                </c:pt>
                <c:pt idx="234">
                  <c:v>2633.964581540526</c:v>
                </c:pt>
                <c:pt idx="235">
                  <c:v>2633.964581540526</c:v>
                </c:pt>
                <c:pt idx="236">
                  <c:v>2633.964581540526</c:v>
                </c:pt>
                <c:pt idx="237">
                  <c:v>2633.964581540526</c:v>
                </c:pt>
                <c:pt idx="238">
                  <c:v>2633.964581540526</c:v>
                </c:pt>
                <c:pt idx="239">
                  <c:v>2633.964581540526</c:v>
                </c:pt>
                <c:pt idx="240">
                  <c:v>2633.964581540526</c:v>
                </c:pt>
                <c:pt idx="241">
                  <c:v>2633.964581540526</c:v>
                </c:pt>
                <c:pt idx="242">
                  <c:v>2633.964581540526</c:v>
                </c:pt>
                <c:pt idx="243">
                  <c:v>2633.964581540526</c:v>
                </c:pt>
                <c:pt idx="244">
                  <c:v>2633.964581540526</c:v>
                </c:pt>
                <c:pt idx="245">
                  <c:v>2633.964581540526</c:v>
                </c:pt>
                <c:pt idx="246">
                  <c:v>2633.964581540526</c:v>
                </c:pt>
                <c:pt idx="247">
                  <c:v>2633.964581540526</c:v>
                </c:pt>
                <c:pt idx="248">
                  <c:v>2633.964581540526</c:v>
                </c:pt>
                <c:pt idx="249">
                  <c:v>2633.964581540526</c:v>
                </c:pt>
                <c:pt idx="250">
                  <c:v>2633.964581540526</c:v>
                </c:pt>
                <c:pt idx="251">
                  <c:v>2633.964581540526</c:v>
                </c:pt>
                <c:pt idx="252">
                  <c:v>2633.964581540526</c:v>
                </c:pt>
                <c:pt idx="253">
                  <c:v>2633.964581540526</c:v>
                </c:pt>
                <c:pt idx="254">
                  <c:v>2633.964581540526</c:v>
                </c:pt>
                <c:pt idx="255">
                  <c:v>2633.964581540526</c:v>
                </c:pt>
                <c:pt idx="256">
                  <c:v>2633.964581540526</c:v>
                </c:pt>
                <c:pt idx="257">
                  <c:v>2633.964581540526</c:v>
                </c:pt>
                <c:pt idx="258">
                  <c:v>2633.964581540526</c:v>
                </c:pt>
                <c:pt idx="259">
                  <c:v>2633.964581540526</c:v>
                </c:pt>
                <c:pt idx="260">
                  <c:v>2633.964581540526</c:v>
                </c:pt>
                <c:pt idx="261">
                  <c:v>2633.964581540526</c:v>
                </c:pt>
                <c:pt idx="262">
                  <c:v>2633.964581540526</c:v>
                </c:pt>
                <c:pt idx="263">
                  <c:v>2633.964581540526</c:v>
                </c:pt>
                <c:pt idx="264">
                  <c:v>2633.964581540526</c:v>
                </c:pt>
                <c:pt idx="265">
                  <c:v>2633.964581540526</c:v>
                </c:pt>
                <c:pt idx="266">
                  <c:v>2633.964581540526</c:v>
                </c:pt>
                <c:pt idx="267">
                  <c:v>2633.964581540526</c:v>
                </c:pt>
                <c:pt idx="268">
                  <c:v>2633.964581540526</c:v>
                </c:pt>
                <c:pt idx="269">
                  <c:v>2633.964581540526</c:v>
                </c:pt>
                <c:pt idx="270">
                  <c:v>2633.964581540526</c:v>
                </c:pt>
                <c:pt idx="271">
                  <c:v>2633.964581540526</c:v>
                </c:pt>
                <c:pt idx="272">
                  <c:v>2633.964581540526</c:v>
                </c:pt>
                <c:pt idx="273">
                  <c:v>2633.964581540526</c:v>
                </c:pt>
                <c:pt idx="274">
                  <c:v>2633.964581540526</c:v>
                </c:pt>
                <c:pt idx="275">
                  <c:v>2633.964581540526</c:v>
                </c:pt>
                <c:pt idx="276">
                  <c:v>2633.964581540526</c:v>
                </c:pt>
                <c:pt idx="277">
                  <c:v>2633.964581540526</c:v>
                </c:pt>
                <c:pt idx="278">
                  <c:v>2633.964581540526</c:v>
                </c:pt>
                <c:pt idx="279">
                  <c:v>2633.964581540526</c:v>
                </c:pt>
                <c:pt idx="280">
                  <c:v>2633.964581540526</c:v>
                </c:pt>
                <c:pt idx="281">
                  <c:v>2633.964581540526</c:v>
                </c:pt>
                <c:pt idx="282">
                  <c:v>2633.964581540526</c:v>
                </c:pt>
                <c:pt idx="283">
                  <c:v>2633.964581540526</c:v>
                </c:pt>
                <c:pt idx="284">
                  <c:v>2633.964581540526</c:v>
                </c:pt>
                <c:pt idx="285">
                  <c:v>2633.964581540526</c:v>
                </c:pt>
                <c:pt idx="286">
                  <c:v>2633.964581540526</c:v>
                </c:pt>
                <c:pt idx="287">
                  <c:v>2633.964581540526</c:v>
                </c:pt>
                <c:pt idx="288">
                  <c:v>2633.964581540526</c:v>
                </c:pt>
                <c:pt idx="289">
                  <c:v>2633.964581540526</c:v>
                </c:pt>
                <c:pt idx="290">
                  <c:v>2633.964581540526</c:v>
                </c:pt>
                <c:pt idx="291">
                  <c:v>2633.964581540526</c:v>
                </c:pt>
                <c:pt idx="292">
                  <c:v>2633.964581540526</c:v>
                </c:pt>
                <c:pt idx="293">
                  <c:v>2633.964581540526</c:v>
                </c:pt>
                <c:pt idx="294">
                  <c:v>2633.964581540526</c:v>
                </c:pt>
                <c:pt idx="295">
                  <c:v>2633.964581540526</c:v>
                </c:pt>
                <c:pt idx="296">
                  <c:v>2633.964581540526</c:v>
                </c:pt>
                <c:pt idx="297">
                  <c:v>2633.964581540526</c:v>
                </c:pt>
                <c:pt idx="298">
                  <c:v>2633.964581540526</c:v>
                </c:pt>
                <c:pt idx="299">
                  <c:v>2633.964581540526</c:v>
                </c:pt>
                <c:pt idx="300">
                  <c:v>2633.964581540526</c:v>
                </c:pt>
                <c:pt idx="301">
                  <c:v>2633.964581540526</c:v>
                </c:pt>
                <c:pt idx="302">
                  <c:v>2633.964581540526</c:v>
                </c:pt>
                <c:pt idx="303">
                  <c:v>2633.964581540526</c:v>
                </c:pt>
                <c:pt idx="304">
                  <c:v>2633.964581540526</c:v>
                </c:pt>
                <c:pt idx="305">
                  <c:v>2633.964581540526</c:v>
                </c:pt>
                <c:pt idx="306">
                  <c:v>2633.964581540526</c:v>
                </c:pt>
                <c:pt idx="307">
                  <c:v>2633.964581540526</c:v>
                </c:pt>
                <c:pt idx="308">
                  <c:v>2633.964581540526</c:v>
                </c:pt>
                <c:pt idx="309">
                  <c:v>2633.964581540526</c:v>
                </c:pt>
                <c:pt idx="310">
                  <c:v>2633.964581540526</c:v>
                </c:pt>
                <c:pt idx="311">
                  <c:v>2633.964581540526</c:v>
                </c:pt>
                <c:pt idx="312">
                  <c:v>2633.964581540526</c:v>
                </c:pt>
                <c:pt idx="313">
                  <c:v>2633.964581540526</c:v>
                </c:pt>
                <c:pt idx="314">
                  <c:v>2633.964581540526</c:v>
                </c:pt>
                <c:pt idx="315">
                  <c:v>2633.964581540526</c:v>
                </c:pt>
                <c:pt idx="316">
                  <c:v>2633.964581540526</c:v>
                </c:pt>
                <c:pt idx="317">
                  <c:v>2633.964581540526</c:v>
                </c:pt>
                <c:pt idx="318">
                  <c:v>2633.964581540526</c:v>
                </c:pt>
                <c:pt idx="319">
                  <c:v>2633.964581540526</c:v>
                </c:pt>
                <c:pt idx="320">
                  <c:v>2633.964581540526</c:v>
                </c:pt>
                <c:pt idx="321">
                  <c:v>2633.964581540526</c:v>
                </c:pt>
                <c:pt idx="322">
                  <c:v>2633.964581540526</c:v>
                </c:pt>
                <c:pt idx="323">
                  <c:v>2633.964581540526</c:v>
                </c:pt>
                <c:pt idx="324">
                  <c:v>2633.964581540526</c:v>
                </c:pt>
                <c:pt idx="325">
                  <c:v>2633.964581540526</c:v>
                </c:pt>
                <c:pt idx="326">
                  <c:v>2633.964581540526</c:v>
                </c:pt>
                <c:pt idx="327">
                  <c:v>2633.964581540526</c:v>
                </c:pt>
                <c:pt idx="328">
                  <c:v>2633.964581540526</c:v>
                </c:pt>
                <c:pt idx="329">
                  <c:v>2633.964581540526</c:v>
                </c:pt>
                <c:pt idx="330">
                  <c:v>2633.964581540526</c:v>
                </c:pt>
                <c:pt idx="331">
                  <c:v>2633.964581540526</c:v>
                </c:pt>
                <c:pt idx="332">
                  <c:v>2633.964581540526</c:v>
                </c:pt>
                <c:pt idx="333">
                  <c:v>2633.964581540526</c:v>
                </c:pt>
                <c:pt idx="334">
                  <c:v>2633.964581540526</c:v>
                </c:pt>
                <c:pt idx="335">
                  <c:v>2633.964581540526</c:v>
                </c:pt>
                <c:pt idx="336">
                  <c:v>2633.964581540526</c:v>
                </c:pt>
                <c:pt idx="337">
                  <c:v>2633.964581540526</c:v>
                </c:pt>
                <c:pt idx="338">
                  <c:v>2633.964581540526</c:v>
                </c:pt>
                <c:pt idx="339">
                  <c:v>2633.964581540526</c:v>
                </c:pt>
                <c:pt idx="340">
                  <c:v>2633.964581540526</c:v>
                </c:pt>
                <c:pt idx="341">
                  <c:v>2633.964581540526</c:v>
                </c:pt>
                <c:pt idx="342">
                  <c:v>2633.964581540526</c:v>
                </c:pt>
                <c:pt idx="343">
                  <c:v>2633.964581540526</c:v>
                </c:pt>
                <c:pt idx="344">
                  <c:v>2633.964581540526</c:v>
                </c:pt>
                <c:pt idx="345">
                  <c:v>2633.964581540526</c:v>
                </c:pt>
                <c:pt idx="346">
                  <c:v>2633.964581540526</c:v>
                </c:pt>
                <c:pt idx="347">
                  <c:v>2633.964581540526</c:v>
                </c:pt>
                <c:pt idx="348">
                  <c:v>2633.964581540526</c:v>
                </c:pt>
                <c:pt idx="349">
                  <c:v>2633.964581540526</c:v>
                </c:pt>
                <c:pt idx="350">
                  <c:v>2633.964581540526</c:v>
                </c:pt>
                <c:pt idx="351">
                  <c:v>2633.964581540526</c:v>
                </c:pt>
                <c:pt idx="352">
                  <c:v>2633.964581540526</c:v>
                </c:pt>
                <c:pt idx="353">
                  <c:v>2633.964581540526</c:v>
                </c:pt>
                <c:pt idx="354">
                  <c:v>2633.964581540526</c:v>
                </c:pt>
                <c:pt idx="355">
                  <c:v>2633.964581540526</c:v>
                </c:pt>
                <c:pt idx="356">
                  <c:v>2633.964581540526</c:v>
                </c:pt>
                <c:pt idx="357">
                  <c:v>2633.964581540526</c:v>
                </c:pt>
                <c:pt idx="358">
                  <c:v>2633.964581540526</c:v>
                </c:pt>
                <c:pt idx="359">
                  <c:v>2633.964581540526</c:v>
                </c:pt>
                <c:pt idx="360">
                  <c:v>2633.964581540526</c:v>
                </c:pt>
                <c:pt idx="361">
                  <c:v>2633.964581540526</c:v>
                </c:pt>
                <c:pt idx="362">
                  <c:v>2633.964581540526</c:v>
                </c:pt>
                <c:pt idx="363">
                  <c:v>2633.964581540526</c:v>
                </c:pt>
                <c:pt idx="364">
                  <c:v>2633.964581540526</c:v>
                </c:pt>
                <c:pt idx="365">
                  <c:v>2633.964581540526</c:v>
                </c:pt>
                <c:pt idx="366">
                  <c:v>2633.964581540526</c:v>
                </c:pt>
                <c:pt idx="367">
                  <c:v>2633.964581540526</c:v>
                </c:pt>
                <c:pt idx="368">
                  <c:v>2633.964581540526</c:v>
                </c:pt>
                <c:pt idx="369">
                  <c:v>2633.964581540526</c:v>
                </c:pt>
                <c:pt idx="370">
                  <c:v>2633.964581540526</c:v>
                </c:pt>
                <c:pt idx="371">
                  <c:v>2633.964581540526</c:v>
                </c:pt>
                <c:pt idx="372">
                  <c:v>2633.964581540526</c:v>
                </c:pt>
                <c:pt idx="373">
                  <c:v>2633.964581540526</c:v>
                </c:pt>
                <c:pt idx="374">
                  <c:v>2633.964581540526</c:v>
                </c:pt>
                <c:pt idx="375">
                  <c:v>2633.964581540526</c:v>
                </c:pt>
                <c:pt idx="376">
                  <c:v>2633.964581540526</c:v>
                </c:pt>
                <c:pt idx="377">
                  <c:v>2633.964581540526</c:v>
                </c:pt>
                <c:pt idx="378">
                  <c:v>2633.964581540526</c:v>
                </c:pt>
                <c:pt idx="379">
                  <c:v>2633.964581540526</c:v>
                </c:pt>
                <c:pt idx="380">
                  <c:v>2633.964581540526</c:v>
                </c:pt>
                <c:pt idx="381">
                  <c:v>2633.964581540526</c:v>
                </c:pt>
                <c:pt idx="382">
                  <c:v>2633.964581540526</c:v>
                </c:pt>
                <c:pt idx="383">
                  <c:v>2633.964581540526</c:v>
                </c:pt>
                <c:pt idx="384">
                  <c:v>2633.964581540526</c:v>
                </c:pt>
                <c:pt idx="385">
                  <c:v>2633.964581540526</c:v>
                </c:pt>
                <c:pt idx="386">
                  <c:v>2633.964581540526</c:v>
                </c:pt>
                <c:pt idx="387">
                  <c:v>2633.964581540526</c:v>
                </c:pt>
                <c:pt idx="388">
                  <c:v>2633.964581540526</c:v>
                </c:pt>
                <c:pt idx="389">
                  <c:v>2633.964581540526</c:v>
                </c:pt>
                <c:pt idx="390">
                  <c:v>2633.964581540526</c:v>
                </c:pt>
                <c:pt idx="391">
                  <c:v>2633.964581540526</c:v>
                </c:pt>
                <c:pt idx="392">
                  <c:v>2633.964581540526</c:v>
                </c:pt>
                <c:pt idx="393">
                  <c:v>2633.964581540526</c:v>
                </c:pt>
                <c:pt idx="394">
                  <c:v>2633.964581540526</c:v>
                </c:pt>
                <c:pt idx="395">
                  <c:v>2633.964581540526</c:v>
                </c:pt>
                <c:pt idx="396">
                  <c:v>2633.964581540526</c:v>
                </c:pt>
                <c:pt idx="397">
                  <c:v>2633.964581540526</c:v>
                </c:pt>
                <c:pt idx="398">
                  <c:v>2633.964581540526</c:v>
                </c:pt>
                <c:pt idx="399">
                  <c:v>2633.964581540526</c:v>
                </c:pt>
                <c:pt idx="400">
                  <c:v>2633.964581540526</c:v>
                </c:pt>
                <c:pt idx="401">
                  <c:v>2633.964581540526</c:v>
                </c:pt>
                <c:pt idx="402">
                  <c:v>2633.964581540526</c:v>
                </c:pt>
                <c:pt idx="403">
                  <c:v>2633.964581540526</c:v>
                </c:pt>
                <c:pt idx="404">
                  <c:v>2633.964581540526</c:v>
                </c:pt>
                <c:pt idx="405">
                  <c:v>2633.964581540526</c:v>
                </c:pt>
                <c:pt idx="406">
                  <c:v>2633.964581540526</c:v>
                </c:pt>
                <c:pt idx="407">
                  <c:v>2633.964581540526</c:v>
                </c:pt>
                <c:pt idx="408">
                  <c:v>2633.964581540526</c:v>
                </c:pt>
                <c:pt idx="409">
                  <c:v>2633.964581540526</c:v>
                </c:pt>
                <c:pt idx="410">
                  <c:v>2633.964581540526</c:v>
                </c:pt>
                <c:pt idx="411">
                  <c:v>2633.964581540526</c:v>
                </c:pt>
                <c:pt idx="412">
                  <c:v>2633.964581540526</c:v>
                </c:pt>
                <c:pt idx="413">
                  <c:v>2633.964581540526</c:v>
                </c:pt>
                <c:pt idx="414">
                  <c:v>2633.964581540526</c:v>
                </c:pt>
                <c:pt idx="415">
                  <c:v>2633.964581540526</c:v>
                </c:pt>
                <c:pt idx="416">
                  <c:v>2633.964581540526</c:v>
                </c:pt>
                <c:pt idx="417">
                  <c:v>2633.964581540526</c:v>
                </c:pt>
                <c:pt idx="418">
                  <c:v>2633.964581540526</c:v>
                </c:pt>
                <c:pt idx="419">
                  <c:v>2633.964581540526</c:v>
                </c:pt>
                <c:pt idx="420">
                  <c:v>2633.964581540526</c:v>
                </c:pt>
                <c:pt idx="421">
                  <c:v>2633.964581540526</c:v>
                </c:pt>
                <c:pt idx="422">
                  <c:v>2633.964581540526</c:v>
                </c:pt>
                <c:pt idx="423">
                  <c:v>2633.964581540526</c:v>
                </c:pt>
                <c:pt idx="424">
                  <c:v>2633.964581540526</c:v>
                </c:pt>
                <c:pt idx="425">
                  <c:v>2633.964581540526</c:v>
                </c:pt>
                <c:pt idx="426">
                  <c:v>2633.964581540526</c:v>
                </c:pt>
                <c:pt idx="427">
                  <c:v>2633.964581540526</c:v>
                </c:pt>
                <c:pt idx="428">
                  <c:v>2633.964581540526</c:v>
                </c:pt>
                <c:pt idx="429">
                  <c:v>2633.964581540526</c:v>
                </c:pt>
                <c:pt idx="430">
                  <c:v>2633.964581540526</c:v>
                </c:pt>
                <c:pt idx="431">
                  <c:v>2633.964581540526</c:v>
                </c:pt>
                <c:pt idx="432">
                  <c:v>2633.964581540526</c:v>
                </c:pt>
                <c:pt idx="433">
                  <c:v>2633.964581540526</c:v>
                </c:pt>
                <c:pt idx="434">
                  <c:v>2633.964581540526</c:v>
                </c:pt>
                <c:pt idx="435">
                  <c:v>2633.964581540526</c:v>
                </c:pt>
                <c:pt idx="436">
                  <c:v>2633.964581540526</c:v>
                </c:pt>
                <c:pt idx="437">
                  <c:v>2633.964581540526</c:v>
                </c:pt>
                <c:pt idx="438">
                  <c:v>2633.964581540526</c:v>
                </c:pt>
                <c:pt idx="439">
                  <c:v>2633.964581540526</c:v>
                </c:pt>
                <c:pt idx="440">
                  <c:v>2633.964581540526</c:v>
                </c:pt>
                <c:pt idx="441">
                  <c:v>2633.964581540526</c:v>
                </c:pt>
                <c:pt idx="442">
                  <c:v>2633.964581540526</c:v>
                </c:pt>
                <c:pt idx="443">
                  <c:v>2633.964581540526</c:v>
                </c:pt>
                <c:pt idx="444">
                  <c:v>2633.964581540526</c:v>
                </c:pt>
                <c:pt idx="445">
                  <c:v>2633.964581540526</c:v>
                </c:pt>
                <c:pt idx="446">
                  <c:v>2633.964581540526</c:v>
                </c:pt>
                <c:pt idx="447">
                  <c:v>2633.964581540526</c:v>
                </c:pt>
                <c:pt idx="448">
                  <c:v>2633.964581540526</c:v>
                </c:pt>
                <c:pt idx="449">
                  <c:v>2633.964581540526</c:v>
                </c:pt>
                <c:pt idx="450">
                  <c:v>2633.964581540526</c:v>
                </c:pt>
                <c:pt idx="451">
                  <c:v>2633.964581540526</c:v>
                </c:pt>
                <c:pt idx="452">
                  <c:v>2633.964581540526</c:v>
                </c:pt>
                <c:pt idx="453">
                  <c:v>2633.964581540526</c:v>
                </c:pt>
                <c:pt idx="454">
                  <c:v>2633.964581540526</c:v>
                </c:pt>
                <c:pt idx="455">
                  <c:v>2633.964581540526</c:v>
                </c:pt>
                <c:pt idx="456">
                  <c:v>2633.964581540526</c:v>
                </c:pt>
                <c:pt idx="457">
                  <c:v>2633.964581540526</c:v>
                </c:pt>
                <c:pt idx="458">
                  <c:v>2633.964581540526</c:v>
                </c:pt>
                <c:pt idx="459">
                  <c:v>2633.964581540526</c:v>
                </c:pt>
                <c:pt idx="460">
                  <c:v>2633.964581540526</c:v>
                </c:pt>
                <c:pt idx="461">
                  <c:v>2633.964581540526</c:v>
                </c:pt>
                <c:pt idx="462">
                  <c:v>2633.964581540526</c:v>
                </c:pt>
                <c:pt idx="463">
                  <c:v>2633.964581540526</c:v>
                </c:pt>
                <c:pt idx="464">
                  <c:v>2633.964581540526</c:v>
                </c:pt>
                <c:pt idx="465">
                  <c:v>2633.964581540526</c:v>
                </c:pt>
                <c:pt idx="466">
                  <c:v>2633.964581540526</c:v>
                </c:pt>
                <c:pt idx="467">
                  <c:v>2633.964581540526</c:v>
                </c:pt>
                <c:pt idx="468">
                  <c:v>2633.964581540526</c:v>
                </c:pt>
                <c:pt idx="469">
                  <c:v>2633.964581540526</c:v>
                </c:pt>
                <c:pt idx="470">
                  <c:v>2633.964581540526</c:v>
                </c:pt>
                <c:pt idx="471">
                  <c:v>2633.964581540526</c:v>
                </c:pt>
                <c:pt idx="472">
                  <c:v>2633.964581540526</c:v>
                </c:pt>
                <c:pt idx="473">
                  <c:v>2633.964581540526</c:v>
                </c:pt>
                <c:pt idx="474">
                  <c:v>2633.964581540526</c:v>
                </c:pt>
                <c:pt idx="475">
                  <c:v>2633.964581540526</c:v>
                </c:pt>
                <c:pt idx="476">
                  <c:v>2633.964581540526</c:v>
                </c:pt>
                <c:pt idx="477">
                  <c:v>2633.964581540526</c:v>
                </c:pt>
                <c:pt idx="478">
                  <c:v>2633.964581540526</c:v>
                </c:pt>
                <c:pt idx="479">
                  <c:v>2633.964581540526</c:v>
                </c:pt>
                <c:pt idx="480">
                  <c:v>2633.964581540526</c:v>
                </c:pt>
                <c:pt idx="481">
                  <c:v>2633.964581540526</c:v>
                </c:pt>
                <c:pt idx="482">
                  <c:v>2633.964581540526</c:v>
                </c:pt>
                <c:pt idx="483">
                  <c:v>2633.964581540526</c:v>
                </c:pt>
                <c:pt idx="484">
                  <c:v>2633.964581540526</c:v>
                </c:pt>
                <c:pt idx="485">
                  <c:v>2633.964581540526</c:v>
                </c:pt>
                <c:pt idx="486">
                  <c:v>2633.964581540526</c:v>
                </c:pt>
                <c:pt idx="487">
                  <c:v>2633.964581540526</c:v>
                </c:pt>
                <c:pt idx="488">
                  <c:v>2633.964581540526</c:v>
                </c:pt>
                <c:pt idx="489">
                  <c:v>2633.964581540526</c:v>
                </c:pt>
                <c:pt idx="490">
                  <c:v>2633.964581540526</c:v>
                </c:pt>
                <c:pt idx="491">
                  <c:v>2633.964581540526</c:v>
                </c:pt>
                <c:pt idx="492">
                  <c:v>2633.964581540526</c:v>
                </c:pt>
                <c:pt idx="493">
                  <c:v>2633.964581540526</c:v>
                </c:pt>
                <c:pt idx="494">
                  <c:v>2633.964581540526</c:v>
                </c:pt>
                <c:pt idx="495">
                  <c:v>2633.964581540526</c:v>
                </c:pt>
                <c:pt idx="496">
                  <c:v>2633.964581540526</c:v>
                </c:pt>
                <c:pt idx="497">
                  <c:v>2633.964581540526</c:v>
                </c:pt>
                <c:pt idx="498">
                  <c:v>2633.964581540526</c:v>
                </c:pt>
                <c:pt idx="499">
                  <c:v>2633.964581540526</c:v>
                </c:pt>
                <c:pt idx="500">
                  <c:v>2633.964581540526</c:v>
                </c:pt>
                <c:pt idx="501">
                  <c:v>2633.964581540526</c:v>
                </c:pt>
                <c:pt idx="502">
                  <c:v>2633.964581540526</c:v>
                </c:pt>
                <c:pt idx="503">
                  <c:v>2633.964581540526</c:v>
                </c:pt>
                <c:pt idx="504">
                  <c:v>2633.964581540526</c:v>
                </c:pt>
                <c:pt idx="505">
                  <c:v>2633.964581540526</c:v>
                </c:pt>
                <c:pt idx="506">
                  <c:v>2633.964581540526</c:v>
                </c:pt>
                <c:pt idx="507">
                  <c:v>2633.964581540526</c:v>
                </c:pt>
                <c:pt idx="508">
                  <c:v>2633.964581540526</c:v>
                </c:pt>
                <c:pt idx="509">
                  <c:v>2633.964581540526</c:v>
                </c:pt>
                <c:pt idx="510">
                  <c:v>2633.964581540526</c:v>
                </c:pt>
                <c:pt idx="511">
                  <c:v>2633.964581540526</c:v>
                </c:pt>
                <c:pt idx="512">
                  <c:v>2633.964581540526</c:v>
                </c:pt>
                <c:pt idx="513">
                  <c:v>2633.964581540526</c:v>
                </c:pt>
                <c:pt idx="514">
                  <c:v>2633.964581540526</c:v>
                </c:pt>
                <c:pt idx="515">
                  <c:v>2633.964581540526</c:v>
                </c:pt>
                <c:pt idx="516">
                  <c:v>2633.964581540526</c:v>
                </c:pt>
                <c:pt idx="517">
                  <c:v>2633.964581540526</c:v>
                </c:pt>
                <c:pt idx="518">
                  <c:v>2633.964581540526</c:v>
                </c:pt>
                <c:pt idx="519">
                  <c:v>2633.964581540526</c:v>
                </c:pt>
                <c:pt idx="520">
                  <c:v>2633.964581540526</c:v>
                </c:pt>
                <c:pt idx="521">
                  <c:v>2633.964581540526</c:v>
                </c:pt>
                <c:pt idx="522">
                  <c:v>2633.964581540526</c:v>
                </c:pt>
                <c:pt idx="523">
                  <c:v>2633.964581540526</c:v>
                </c:pt>
                <c:pt idx="524">
                  <c:v>2633.964581540526</c:v>
                </c:pt>
                <c:pt idx="525">
                  <c:v>2633.964581540526</c:v>
                </c:pt>
                <c:pt idx="526">
                  <c:v>2633.964581540526</c:v>
                </c:pt>
                <c:pt idx="527">
                  <c:v>2633.964581540526</c:v>
                </c:pt>
                <c:pt idx="528">
                  <c:v>2633.964581540526</c:v>
                </c:pt>
                <c:pt idx="529">
                  <c:v>2633.964581540526</c:v>
                </c:pt>
                <c:pt idx="530">
                  <c:v>2633.964581540526</c:v>
                </c:pt>
                <c:pt idx="531">
                  <c:v>2633.964581540526</c:v>
                </c:pt>
                <c:pt idx="532">
                  <c:v>2633.964581540526</c:v>
                </c:pt>
                <c:pt idx="533">
                  <c:v>2633.964581540526</c:v>
                </c:pt>
                <c:pt idx="534">
                  <c:v>2633.964581540526</c:v>
                </c:pt>
                <c:pt idx="535">
                  <c:v>2633.964581540526</c:v>
                </c:pt>
                <c:pt idx="536">
                  <c:v>2633.964581540526</c:v>
                </c:pt>
                <c:pt idx="537">
                  <c:v>2633.964581540526</c:v>
                </c:pt>
                <c:pt idx="538">
                  <c:v>2633.964581540526</c:v>
                </c:pt>
                <c:pt idx="539">
                  <c:v>2633.964581540526</c:v>
                </c:pt>
                <c:pt idx="540">
                  <c:v>2633.964581540526</c:v>
                </c:pt>
                <c:pt idx="541">
                  <c:v>2633.964581540526</c:v>
                </c:pt>
                <c:pt idx="542">
                  <c:v>2633.964581540526</c:v>
                </c:pt>
                <c:pt idx="543">
                  <c:v>2633.964581540526</c:v>
                </c:pt>
                <c:pt idx="544">
                  <c:v>2633.964581540526</c:v>
                </c:pt>
                <c:pt idx="545">
                  <c:v>2633.964581540526</c:v>
                </c:pt>
                <c:pt idx="546">
                  <c:v>2633.964581540526</c:v>
                </c:pt>
                <c:pt idx="547">
                  <c:v>2633.964581540526</c:v>
                </c:pt>
                <c:pt idx="548">
                  <c:v>2633.964581540526</c:v>
                </c:pt>
                <c:pt idx="549">
                  <c:v>2633.964581540526</c:v>
                </c:pt>
                <c:pt idx="550">
                  <c:v>2633.964581540526</c:v>
                </c:pt>
                <c:pt idx="551">
                  <c:v>2633.964581540526</c:v>
                </c:pt>
                <c:pt idx="552">
                  <c:v>2633.964581540526</c:v>
                </c:pt>
                <c:pt idx="553">
                  <c:v>2633.964581540526</c:v>
                </c:pt>
                <c:pt idx="554">
                  <c:v>2633.964581540526</c:v>
                </c:pt>
                <c:pt idx="555">
                  <c:v>2633.964581540526</c:v>
                </c:pt>
                <c:pt idx="556">
                  <c:v>2633.964581540526</c:v>
                </c:pt>
                <c:pt idx="557">
                  <c:v>2633.964581540526</c:v>
                </c:pt>
                <c:pt idx="558">
                  <c:v>2633.964581540526</c:v>
                </c:pt>
                <c:pt idx="559">
                  <c:v>2633.964581540526</c:v>
                </c:pt>
                <c:pt idx="560">
                  <c:v>2633.964581540526</c:v>
                </c:pt>
                <c:pt idx="561">
                  <c:v>2633.964581540526</c:v>
                </c:pt>
                <c:pt idx="562">
                  <c:v>2633.964581540526</c:v>
                </c:pt>
                <c:pt idx="563">
                  <c:v>2633.964581540526</c:v>
                </c:pt>
                <c:pt idx="564">
                  <c:v>2633.964581540526</c:v>
                </c:pt>
                <c:pt idx="565">
                  <c:v>2633.964581540526</c:v>
                </c:pt>
                <c:pt idx="566">
                  <c:v>2633.964581540526</c:v>
                </c:pt>
                <c:pt idx="567">
                  <c:v>2633.964581540526</c:v>
                </c:pt>
                <c:pt idx="568">
                  <c:v>2633.964581540526</c:v>
                </c:pt>
                <c:pt idx="569">
                  <c:v>2633.964581540526</c:v>
                </c:pt>
                <c:pt idx="570">
                  <c:v>2633.964581540526</c:v>
                </c:pt>
                <c:pt idx="571">
                  <c:v>2633.964581540526</c:v>
                </c:pt>
                <c:pt idx="572">
                  <c:v>2633.964581540526</c:v>
                </c:pt>
                <c:pt idx="573">
                  <c:v>2633.964581540526</c:v>
                </c:pt>
                <c:pt idx="574">
                  <c:v>2633.964581540526</c:v>
                </c:pt>
                <c:pt idx="575">
                  <c:v>2633.964581540526</c:v>
                </c:pt>
                <c:pt idx="576">
                  <c:v>2633.964581540526</c:v>
                </c:pt>
                <c:pt idx="577">
                  <c:v>2633.964581540526</c:v>
                </c:pt>
                <c:pt idx="578">
                  <c:v>2633.964581540526</c:v>
                </c:pt>
                <c:pt idx="579">
                  <c:v>2633.964581540526</c:v>
                </c:pt>
                <c:pt idx="580">
                  <c:v>2633.964581540526</c:v>
                </c:pt>
                <c:pt idx="581">
                  <c:v>2633.964581540526</c:v>
                </c:pt>
                <c:pt idx="582">
                  <c:v>2633.964581540526</c:v>
                </c:pt>
                <c:pt idx="583">
                  <c:v>2633.964581540526</c:v>
                </c:pt>
                <c:pt idx="584">
                  <c:v>2633.964581540526</c:v>
                </c:pt>
                <c:pt idx="585">
                  <c:v>2633.964581540526</c:v>
                </c:pt>
                <c:pt idx="586">
                  <c:v>2633.964581540526</c:v>
                </c:pt>
                <c:pt idx="587">
                  <c:v>2633.964581540526</c:v>
                </c:pt>
                <c:pt idx="588">
                  <c:v>2633.964581540526</c:v>
                </c:pt>
                <c:pt idx="589">
                  <c:v>2633.964581540526</c:v>
                </c:pt>
                <c:pt idx="590">
                  <c:v>2633.964581540526</c:v>
                </c:pt>
                <c:pt idx="591">
                  <c:v>2633.964581540526</c:v>
                </c:pt>
                <c:pt idx="592">
                  <c:v>2633.964581540526</c:v>
                </c:pt>
                <c:pt idx="593">
                  <c:v>2633.964581540526</c:v>
                </c:pt>
                <c:pt idx="594">
                  <c:v>2633.964581540526</c:v>
                </c:pt>
                <c:pt idx="595">
                  <c:v>2633.964581540526</c:v>
                </c:pt>
                <c:pt idx="596">
                  <c:v>2633.964581540526</c:v>
                </c:pt>
                <c:pt idx="597">
                  <c:v>2633.964581540526</c:v>
                </c:pt>
                <c:pt idx="598">
                  <c:v>2633.964581540526</c:v>
                </c:pt>
                <c:pt idx="599">
                  <c:v>2633.964581540526</c:v>
                </c:pt>
                <c:pt idx="600">
                  <c:v>2633.964581540526</c:v>
                </c:pt>
                <c:pt idx="601">
                  <c:v>2633.964581540526</c:v>
                </c:pt>
                <c:pt idx="602">
                  <c:v>2633.964581540526</c:v>
                </c:pt>
                <c:pt idx="603">
                  <c:v>2633.964581540526</c:v>
                </c:pt>
                <c:pt idx="604">
                  <c:v>2633.964581540526</c:v>
                </c:pt>
                <c:pt idx="605">
                  <c:v>2633.964581540526</c:v>
                </c:pt>
                <c:pt idx="606">
                  <c:v>2633.964581540526</c:v>
                </c:pt>
                <c:pt idx="607">
                  <c:v>2633.964581540526</c:v>
                </c:pt>
                <c:pt idx="608">
                  <c:v>2633.964581540526</c:v>
                </c:pt>
                <c:pt idx="609">
                  <c:v>2633.964581540526</c:v>
                </c:pt>
                <c:pt idx="610">
                  <c:v>2633.964581540526</c:v>
                </c:pt>
                <c:pt idx="611">
                  <c:v>2633.964581540526</c:v>
                </c:pt>
                <c:pt idx="612">
                  <c:v>2633.964581540526</c:v>
                </c:pt>
                <c:pt idx="613">
                  <c:v>2633.964581540526</c:v>
                </c:pt>
                <c:pt idx="614">
                  <c:v>2633.964581540526</c:v>
                </c:pt>
                <c:pt idx="615">
                  <c:v>2633.964581540526</c:v>
                </c:pt>
                <c:pt idx="616">
                  <c:v>2633.964581540526</c:v>
                </c:pt>
                <c:pt idx="617">
                  <c:v>2633.964581540526</c:v>
                </c:pt>
                <c:pt idx="618">
                  <c:v>2633.964581540526</c:v>
                </c:pt>
                <c:pt idx="619">
                  <c:v>2633.964581540526</c:v>
                </c:pt>
                <c:pt idx="620">
                  <c:v>2633.964581540526</c:v>
                </c:pt>
                <c:pt idx="621">
                  <c:v>2633.964581540526</c:v>
                </c:pt>
                <c:pt idx="622">
                  <c:v>2633.964581540526</c:v>
                </c:pt>
                <c:pt idx="623">
                  <c:v>2633.964581540526</c:v>
                </c:pt>
                <c:pt idx="624">
                  <c:v>2633.964581540526</c:v>
                </c:pt>
                <c:pt idx="625">
                  <c:v>2633.964581540526</c:v>
                </c:pt>
                <c:pt idx="626">
                  <c:v>2633.964581540526</c:v>
                </c:pt>
                <c:pt idx="627">
                  <c:v>2633.964581540526</c:v>
                </c:pt>
                <c:pt idx="628">
                  <c:v>2633.964581540526</c:v>
                </c:pt>
                <c:pt idx="629">
                  <c:v>2633.964581540526</c:v>
                </c:pt>
                <c:pt idx="630">
                  <c:v>2633.964581540526</c:v>
                </c:pt>
                <c:pt idx="631">
                  <c:v>2633.964581540526</c:v>
                </c:pt>
                <c:pt idx="632">
                  <c:v>2633.964581540526</c:v>
                </c:pt>
                <c:pt idx="633">
                  <c:v>2633.964581540526</c:v>
                </c:pt>
                <c:pt idx="634">
                  <c:v>2633.964581540526</c:v>
                </c:pt>
                <c:pt idx="635">
                  <c:v>2633.964581540526</c:v>
                </c:pt>
                <c:pt idx="636">
                  <c:v>2633.964581540526</c:v>
                </c:pt>
                <c:pt idx="637">
                  <c:v>2633.964581540526</c:v>
                </c:pt>
                <c:pt idx="638">
                  <c:v>2633.964581540526</c:v>
                </c:pt>
                <c:pt idx="639">
                  <c:v>2633.964581540526</c:v>
                </c:pt>
                <c:pt idx="640">
                  <c:v>2633.964581540526</c:v>
                </c:pt>
                <c:pt idx="641">
                  <c:v>2633.964581540526</c:v>
                </c:pt>
                <c:pt idx="642">
                  <c:v>2633.964581540526</c:v>
                </c:pt>
                <c:pt idx="643">
                  <c:v>2633.964581540526</c:v>
                </c:pt>
                <c:pt idx="644">
                  <c:v>2633.964581540526</c:v>
                </c:pt>
                <c:pt idx="645">
                  <c:v>2633.964581540526</c:v>
                </c:pt>
                <c:pt idx="646">
                  <c:v>2633.964581540526</c:v>
                </c:pt>
                <c:pt idx="647">
                  <c:v>2633.964581540526</c:v>
                </c:pt>
                <c:pt idx="648">
                  <c:v>2633.964581540526</c:v>
                </c:pt>
                <c:pt idx="649">
                  <c:v>2633.964581540526</c:v>
                </c:pt>
                <c:pt idx="650">
                  <c:v>2633.964581540526</c:v>
                </c:pt>
                <c:pt idx="651">
                  <c:v>2633.964581540526</c:v>
                </c:pt>
                <c:pt idx="652">
                  <c:v>2633.964581540526</c:v>
                </c:pt>
                <c:pt idx="653">
                  <c:v>2633.964581540526</c:v>
                </c:pt>
                <c:pt idx="654">
                  <c:v>2633.964581540526</c:v>
                </c:pt>
                <c:pt idx="655">
                  <c:v>2633.964581540526</c:v>
                </c:pt>
                <c:pt idx="656">
                  <c:v>2633.964581540526</c:v>
                </c:pt>
                <c:pt idx="657">
                  <c:v>2633.964581540526</c:v>
                </c:pt>
                <c:pt idx="658">
                  <c:v>2633.964581540526</c:v>
                </c:pt>
                <c:pt idx="659">
                  <c:v>2633.964581540526</c:v>
                </c:pt>
                <c:pt idx="660">
                  <c:v>2633.964581540526</c:v>
                </c:pt>
                <c:pt idx="661">
                  <c:v>2633.964581540526</c:v>
                </c:pt>
                <c:pt idx="662">
                  <c:v>2633.964581540526</c:v>
                </c:pt>
                <c:pt idx="663">
                  <c:v>2633.964581540526</c:v>
                </c:pt>
                <c:pt idx="664">
                  <c:v>2633.964581540526</c:v>
                </c:pt>
                <c:pt idx="665">
                  <c:v>2633.964581540526</c:v>
                </c:pt>
                <c:pt idx="666">
                  <c:v>2633.964581540526</c:v>
                </c:pt>
                <c:pt idx="667">
                  <c:v>2633.964581540526</c:v>
                </c:pt>
                <c:pt idx="668">
                  <c:v>2633.964581540526</c:v>
                </c:pt>
                <c:pt idx="669">
                  <c:v>2633.964581540526</c:v>
                </c:pt>
                <c:pt idx="670">
                  <c:v>2633.964581540526</c:v>
                </c:pt>
                <c:pt idx="671">
                  <c:v>2633.964581540526</c:v>
                </c:pt>
                <c:pt idx="672">
                  <c:v>2633.964581540526</c:v>
                </c:pt>
                <c:pt idx="673">
                  <c:v>2633.964581540526</c:v>
                </c:pt>
                <c:pt idx="674">
                  <c:v>2633.964581540526</c:v>
                </c:pt>
                <c:pt idx="675">
                  <c:v>2633.964581540526</c:v>
                </c:pt>
                <c:pt idx="676">
                  <c:v>2633.964581540526</c:v>
                </c:pt>
                <c:pt idx="677">
                  <c:v>2633.964581540526</c:v>
                </c:pt>
                <c:pt idx="678">
                  <c:v>2633.964581540526</c:v>
                </c:pt>
                <c:pt idx="679">
                  <c:v>2633.964581540526</c:v>
                </c:pt>
                <c:pt idx="680">
                  <c:v>2633.964581540526</c:v>
                </c:pt>
                <c:pt idx="681">
                  <c:v>2633.964581540526</c:v>
                </c:pt>
                <c:pt idx="682">
                  <c:v>2633.964581540526</c:v>
                </c:pt>
                <c:pt idx="683">
                  <c:v>2633.964581540526</c:v>
                </c:pt>
                <c:pt idx="684">
                  <c:v>2633.964581540526</c:v>
                </c:pt>
                <c:pt idx="685">
                  <c:v>2633.964581540526</c:v>
                </c:pt>
                <c:pt idx="686">
                  <c:v>2633.964581540526</c:v>
                </c:pt>
                <c:pt idx="687">
                  <c:v>2633.964581540526</c:v>
                </c:pt>
                <c:pt idx="688">
                  <c:v>2633.964581540526</c:v>
                </c:pt>
                <c:pt idx="689">
                  <c:v>2633.964581540526</c:v>
                </c:pt>
                <c:pt idx="690">
                  <c:v>2633.964581540526</c:v>
                </c:pt>
                <c:pt idx="691">
                  <c:v>2633.964581540526</c:v>
                </c:pt>
                <c:pt idx="692">
                  <c:v>2633.964581540526</c:v>
                </c:pt>
                <c:pt idx="693">
                  <c:v>2633.964581540526</c:v>
                </c:pt>
                <c:pt idx="694">
                  <c:v>2633.964581540526</c:v>
                </c:pt>
                <c:pt idx="695">
                  <c:v>2633.964581540526</c:v>
                </c:pt>
                <c:pt idx="696">
                  <c:v>2633.964581540526</c:v>
                </c:pt>
                <c:pt idx="697">
                  <c:v>2633.964581540526</c:v>
                </c:pt>
                <c:pt idx="698">
                  <c:v>2633.964581540526</c:v>
                </c:pt>
                <c:pt idx="699">
                  <c:v>2633.964581540526</c:v>
                </c:pt>
                <c:pt idx="700">
                  <c:v>2633.964581540526</c:v>
                </c:pt>
                <c:pt idx="701">
                  <c:v>2633.964581540526</c:v>
                </c:pt>
                <c:pt idx="702">
                  <c:v>2633.964581540526</c:v>
                </c:pt>
                <c:pt idx="703">
                  <c:v>2633.964581540526</c:v>
                </c:pt>
                <c:pt idx="704">
                  <c:v>2633.964581540526</c:v>
                </c:pt>
                <c:pt idx="705">
                  <c:v>2633.964581540526</c:v>
                </c:pt>
                <c:pt idx="706">
                  <c:v>2633.964581540526</c:v>
                </c:pt>
                <c:pt idx="707">
                  <c:v>2633.964581540526</c:v>
                </c:pt>
                <c:pt idx="708">
                  <c:v>2633.964581540526</c:v>
                </c:pt>
                <c:pt idx="709">
                  <c:v>2633.964581540526</c:v>
                </c:pt>
                <c:pt idx="710">
                  <c:v>2633.964581540526</c:v>
                </c:pt>
                <c:pt idx="711">
                  <c:v>2633.964581540526</c:v>
                </c:pt>
                <c:pt idx="712">
                  <c:v>2633.964581540526</c:v>
                </c:pt>
                <c:pt idx="713">
                  <c:v>2633.964581540526</c:v>
                </c:pt>
                <c:pt idx="714">
                  <c:v>2633.964581540526</c:v>
                </c:pt>
                <c:pt idx="715">
                  <c:v>2633.964581540526</c:v>
                </c:pt>
                <c:pt idx="716">
                  <c:v>2633.964581540526</c:v>
                </c:pt>
                <c:pt idx="717">
                  <c:v>2633.964581540526</c:v>
                </c:pt>
                <c:pt idx="718">
                  <c:v>2633.964581540526</c:v>
                </c:pt>
                <c:pt idx="719">
                  <c:v>2633.964581540526</c:v>
                </c:pt>
                <c:pt idx="720">
                  <c:v>2633.964581540526</c:v>
                </c:pt>
                <c:pt idx="721">
                  <c:v>2633.964581540526</c:v>
                </c:pt>
                <c:pt idx="722">
                  <c:v>2633.964581540526</c:v>
                </c:pt>
                <c:pt idx="723">
                  <c:v>2633.964581540526</c:v>
                </c:pt>
                <c:pt idx="724">
                  <c:v>2633.964581540526</c:v>
                </c:pt>
                <c:pt idx="725">
                  <c:v>2633.964581540526</c:v>
                </c:pt>
                <c:pt idx="726">
                  <c:v>2633.964581540526</c:v>
                </c:pt>
                <c:pt idx="727">
                  <c:v>2633.964581540526</c:v>
                </c:pt>
                <c:pt idx="728">
                  <c:v>2633.964581540526</c:v>
                </c:pt>
                <c:pt idx="729">
                  <c:v>2633.964581540526</c:v>
                </c:pt>
                <c:pt idx="730">
                  <c:v>2633.964581540526</c:v>
                </c:pt>
                <c:pt idx="731">
                  <c:v>2633.964581540526</c:v>
                </c:pt>
                <c:pt idx="732">
                  <c:v>2633.964581540526</c:v>
                </c:pt>
                <c:pt idx="733">
                  <c:v>2633.964581540526</c:v>
                </c:pt>
                <c:pt idx="734">
                  <c:v>2633.964581540526</c:v>
                </c:pt>
                <c:pt idx="735">
                  <c:v>2633.964581540526</c:v>
                </c:pt>
                <c:pt idx="736">
                  <c:v>2633.964581540526</c:v>
                </c:pt>
                <c:pt idx="737">
                  <c:v>2633.964581540526</c:v>
                </c:pt>
                <c:pt idx="738">
                  <c:v>2633.964581540526</c:v>
                </c:pt>
                <c:pt idx="739">
                  <c:v>2633.964581540526</c:v>
                </c:pt>
                <c:pt idx="740">
                  <c:v>2633.964581540526</c:v>
                </c:pt>
                <c:pt idx="741">
                  <c:v>2633.964581540526</c:v>
                </c:pt>
                <c:pt idx="742">
                  <c:v>2633.964581540526</c:v>
                </c:pt>
                <c:pt idx="743">
                  <c:v>2633.964581540526</c:v>
                </c:pt>
                <c:pt idx="744">
                  <c:v>2633.964581540526</c:v>
                </c:pt>
                <c:pt idx="745">
                  <c:v>2633.964581540526</c:v>
                </c:pt>
                <c:pt idx="746">
                  <c:v>2633.964581540526</c:v>
                </c:pt>
                <c:pt idx="747">
                  <c:v>2633.964581540526</c:v>
                </c:pt>
                <c:pt idx="748">
                  <c:v>2633.964581540526</c:v>
                </c:pt>
                <c:pt idx="749">
                  <c:v>2633.964581540526</c:v>
                </c:pt>
                <c:pt idx="750">
                  <c:v>2633.964581540526</c:v>
                </c:pt>
                <c:pt idx="751">
                  <c:v>2633.964581540526</c:v>
                </c:pt>
                <c:pt idx="752">
                  <c:v>2633.964581540526</c:v>
                </c:pt>
                <c:pt idx="753">
                  <c:v>2633.964581540526</c:v>
                </c:pt>
                <c:pt idx="754">
                  <c:v>2633.964581540526</c:v>
                </c:pt>
                <c:pt idx="755">
                  <c:v>2633.964581540526</c:v>
                </c:pt>
                <c:pt idx="756">
                  <c:v>2633.964581540526</c:v>
                </c:pt>
                <c:pt idx="757">
                  <c:v>2633.964581540526</c:v>
                </c:pt>
                <c:pt idx="758">
                  <c:v>2633.964581540526</c:v>
                </c:pt>
                <c:pt idx="759">
                  <c:v>2633.964581540526</c:v>
                </c:pt>
                <c:pt idx="760">
                  <c:v>2633.964581540526</c:v>
                </c:pt>
                <c:pt idx="761">
                  <c:v>2633.964581540526</c:v>
                </c:pt>
                <c:pt idx="762">
                  <c:v>2633.964581540526</c:v>
                </c:pt>
                <c:pt idx="763">
                  <c:v>2633.964581540526</c:v>
                </c:pt>
                <c:pt idx="764">
                  <c:v>2633.964581540526</c:v>
                </c:pt>
                <c:pt idx="765">
                  <c:v>2633.964581540526</c:v>
                </c:pt>
                <c:pt idx="766">
                  <c:v>2633.964581540526</c:v>
                </c:pt>
                <c:pt idx="767">
                  <c:v>2633.964581540526</c:v>
                </c:pt>
                <c:pt idx="768">
                  <c:v>2633.964581540526</c:v>
                </c:pt>
                <c:pt idx="769">
                  <c:v>2633.964581540526</c:v>
                </c:pt>
                <c:pt idx="770">
                  <c:v>2633.964581540526</c:v>
                </c:pt>
                <c:pt idx="771">
                  <c:v>2633.964581540526</c:v>
                </c:pt>
                <c:pt idx="772">
                  <c:v>2633.964581540526</c:v>
                </c:pt>
                <c:pt idx="773">
                  <c:v>2633.964581540526</c:v>
                </c:pt>
                <c:pt idx="774">
                  <c:v>2633.964581540526</c:v>
                </c:pt>
                <c:pt idx="775">
                  <c:v>2633.964581540526</c:v>
                </c:pt>
                <c:pt idx="776">
                  <c:v>2633.964581540526</c:v>
                </c:pt>
                <c:pt idx="777">
                  <c:v>2633.964581540526</c:v>
                </c:pt>
                <c:pt idx="778">
                  <c:v>2633.964581540526</c:v>
                </c:pt>
                <c:pt idx="779">
                  <c:v>2633.964581540526</c:v>
                </c:pt>
                <c:pt idx="780">
                  <c:v>2633.964581540526</c:v>
                </c:pt>
                <c:pt idx="781">
                  <c:v>2633.964581540526</c:v>
                </c:pt>
                <c:pt idx="782">
                  <c:v>2633.964581540526</c:v>
                </c:pt>
                <c:pt idx="783">
                  <c:v>2633.964581540526</c:v>
                </c:pt>
                <c:pt idx="784">
                  <c:v>2633.964581540526</c:v>
                </c:pt>
                <c:pt idx="785">
                  <c:v>2633.964581540526</c:v>
                </c:pt>
                <c:pt idx="786">
                  <c:v>2633.964581540526</c:v>
                </c:pt>
                <c:pt idx="787">
                  <c:v>2633.964581540526</c:v>
                </c:pt>
                <c:pt idx="788">
                  <c:v>2633.964581540526</c:v>
                </c:pt>
                <c:pt idx="789">
                  <c:v>2633.964581540526</c:v>
                </c:pt>
                <c:pt idx="790">
                  <c:v>2633.964581540526</c:v>
                </c:pt>
                <c:pt idx="791">
                  <c:v>2633.964581540526</c:v>
                </c:pt>
                <c:pt idx="792">
                  <c:v>2633.964581540526</c:v>
                </c:pt>
                <c:pt idx="793">
                  <c:v>2633.964581540526</c:v>
                </c:pt>
                <c:pt idx="794">
                  <c:v>2633.964581540526</c:v>
                </c:pt>
                <c:pt idx="795">
                  <c:v>2633.964581540526</c:v>
                </c:pt>
                <c:pt idx="796">
                  <c:v>2633.964581540526</c:v>
                </c:pt>
                <c:pt idx="797">
                  <c:v>2633.964581540526</c:v>
                </c:pt>
                <c:pt idx="798">
                  <c:v>2633.964581540526</c:v>
                </c:pt>
                <c:pt idx="799">
                  <c:v>2633.964581540526</c:v>
                </c:pt>
                <c:pt idx="800">
                  <c:v>2633.964581540526</c:v>
                </c:pt>
                <c:pt idx="801">
                  <c:v>2633.964581540526</c:v>
                </c:pt>
                <c:pt idx="802">
                  <c:v>2633.964581540526</c:v>
                </c:pt>
                <c:pt idx="803">
                  <c:v>2633.964581540526</c:v>
                </c:pt>
                <c:pt idx="804">
                  <c:v>2633.964581540526</c:v>
                </c:pt>
                <c:pt idx="805">
                  <c:v>2633.964581540526</c:v>
                </c:pt>
                <c:pt idx="806">
                  <c:v>2633.964581540526</c:v>
                </c:pt>
                <c:pt idx="807">
                  <c:v>2633.964581540526</c:v>
                </c:pt>
                <c:pt idx="808">
                  <c:v>2633.964581540526</c:v>
                </c:pt>
                <c:pt idx="809">
                  <c:v>2633.964581540526</c:v>
                </c:pt>
                <c:pt idx="810">
                  <c:v>2633.964581540526</c:v>
                </c:pt>
                <c:pt idx="811">
                  <c:v>2633.964581540526</c:v>
                </c:pt>
                <c:pt idx="812">
                  <c:v>2633.964581540526</c:v>
                </c:pt>
                <c:pt idx="813">
                  <c:v>2633.964581540526</c:v>
                </c:pt>
                <c:pt idx="814">
                  <c:v>2633.964581540526</c:v>
                </c:pt>
                <c:pt idx="815">
                  <c:v>2633.964581540526</c:v>
                </c:pt>
                <c:pt idx="816">
                  <c:v>2633.964581540526</c:v>
                </c:pt>
                <c:pt idx="817">
                  <c:v>2633.964581540526</c:v>
                </c:pt>
                <c:pt idx="818">
                  <c:v>2633.964581540526</c:v>
                </c:pt>
                <c:pt idx="819">
                  <c:v>2633.964581540526</c:v>
                </c:pt>
                <c:pt idx="820">
                  <c:v>2633.964581540526</c:v>
                </c:pt>
                <c:pt idx="821">
                  <c:v>2633.964581540526</c:v>
                </c:pt>
                <c:pt idx="822">
                  <c:v>2633.964581540526</c:v>
                </c:pt>
                <c:pt idx="823">
                  <c:v>2633.964581540526</c:v>
                </c:pt>
                <c:pt idx="824">
                  <c:v>2633.964581540526</c:v>
                </c:pt>
                <c:pt idx="825">
                  <c:v>2633.964581540526</c:v>
                </c:pt>
                <c:pt idx="826">
                  <c:v>2633.964581540526</c:v>
                </c:pt>
                <c:pt idx="827">
                  <c:v>2633.964581540526</c:v>
                </c:pt>
                <c:pt idx="828">
                  <c:v>2633.964581540526</c:v>
                </c:pt>
                <c:pt idx="829">
                  <c:v>2633.964581540526</c:v>
                </c:pt>
                <c:pt idx="830">
                  <c:v>2633.964581540526</c:v>
                </c:pt>
                <c:pt idx="831">
                  <c:v>2633.964581540526</c:v>
                </c:pt>
                <c:pt idx="832">
                  <c:v>2633.964581540526</c:v>
                </c:pt>
                <c:pt idx="833">
                  <c:v>2633.964581540526</c:v>
                </c:pt>
                <c:pt idx="834">
                  <c:v>2633.964581540526</c:v>
                </c:pt>
                <c:pt idx="835">
                  <c:v>2633.964581540526</c:v>
                </c:pt>
                <c:pt idx="836">
                  <c:v>2633.964581540526</c:v>
                </c:pt>
                <c:pt idx="837">
                  <c:v>2633.964581540526</c:v>
                </c:pt>
                <c:pt idx="838">
                  <c:v>2633.964581540526</c:v>
                </c:pt>
                <c:pt idx="839">
                  <c:v>2633.964581540526</c:v>
                </c:pt>
                <c:pt idx="840">
                  <c:v>2633.964581540526</c:v>
                </c:pt>
                <c:pt idx="841">
                  <c:v>2633.964581540526</c:v>
                </c:pt>
                <c:pt idx="842">
                  <c:v>2633.964581540526</c:v>
                </c:pt>
                <c:pt idx="843">
                  <c:v>2633.964581540526</c:v>
                </c:pt>
                <c:pt idx="844">
                  <c:v>2633.964581540526</c:v>
                </c:pt>
                <c:pt idx="845">
                  <c:v>2633.964581540526</c:v>
                </c:pt>
                <c:pt idx="846">
                  <c:v>2633.964581540526</c:v>
                </c:pt>
                <c:pt idx="847">
                  <c:v>2633.964581540526</c:v>
                </c:pt>
                <c:pt idx="848">
                  <c:v>2633.964581540526</c:v>
                </c:pt>
                <c:pt idx="849">
                  <c:v>2633.964581540526</c:v>
                </c:pt>
                <c:pt idx="850">
                  <c:v>2633.964581540526</c:v>
                </c:pt>
                <c:pt idx="851">
                  <c:v>2633.964581540526</c:v>
                </c:pt>
                <c:pt idx="852">
                  <c:v>2633.964581540526</c:v>
                </c:pt>
                <c:pt idx="853">
                  <c:v>2633.964581540526</c:v>
                </c:pt>
                <c:pt idx="854">
                  <c:v>2633.964581540526</c:v>
                </c:pt>
                <c:pt idx="855">
                  <c:v>2633.964581540526</c:v>
                </c:pt>
                <c:pt idx="856">
                  <c:v>2633.964581540526</c:v>
                </c:pt>
                <c:pt idx="857">
                  <c:v>2633.964581540526</c:v>
                </c:pt>
                <c:pt idx="858">
                  <c:v>2633.964581540526</c:v>
                </c:pt>
                <c:pt idx="859">
                  <c:v>2633.964581540526</c:v>
                </c:pt>
                <c:pt idx="860">
                  <c:v>2633.964581540526</c:v>
                </c:pt>
                <c:pt idx="861">
                  <c:v>2633.964581540526</c:v>
                </c:pt>
                <c:pt idx="862">
                  <c:v>2633.964581540526</c:v>
                </c:pt>
                <c:pt idx="863">
                  <c:v>2633.964581540526</c:v>
                </c:pt>
                <c:pt idx="864">
                  <c:v>2633.964581540526</c:v>
                </c:pt>
                <c:pt idx="865">
                  <c:v>2633.964581540526</c:v>
                </c:pt>
                <c:pt idx="866">
                  <c:v>2633.964581540526</c:v>
                </c:pt>
                <c:pt idx="867">
                  <c:v>2633.964581540526</c:v>
                </c:pt>
                <c:pt idx="868">
                  <c:v>2633.964581540526</c:v>
                </c:pt>
                <c:pt idx="869">
                  <c:v>2633.964581540526</c:v>
                </c:pt>
                <c:pt idx="870">
                  <c:v>2633.964581540526</c:v>
                </c:pt>
                <c:pt idx="871">
                  <c:v>2633.964581540526</c:v>
                </c:pt>
                <c:pt idx="872">
                  <c:v>2633.964581540526</c:v>
                </c:pt>
                <c:pt idx="873">
                  <c:v>2633.964581540526</c:v>
                </c:pt>
                <c:pt idx="874">
                  <c:v>2633.964581540526</c:v>
                </c:pt>
                <c:pt idx="875">
                  <c:v>2633.964581540526</c:v>
                </c:pt>
                <c:pt idx="876">
                  <c:v>2633.964581540526</c:v>
                </c:pt>
                <c:pt idx="877">
                  <c:v>2633.964581540526</c:v>
                </c:pt>
                <c:pt idx="878">
                  <c:v>2633.964581540526</c:v>
                </c:pt>
                <c:pt idx="879">
                  <c:v>2633.964581540526</c:v>
                </c:pt>
                <c:pt idx="880">
                  <c:v>2633.964581540526</c:v>
                </c:pt>
                <c:pt idx="881">
                  <c:v>2633.964581540526</c:v>
                </c:pt>
                <c:pt idx="882">
                  <c:v>2633.964581540526</c:v>
                </c:pt>
                <c:pt idx="883">
                  <c:v>2633.964581540526</c:v>
                </c:pt>
                <c:pt idx="884">
                  <c:v>2633.964581540526</c:v>
                </c:pt>
                <c:pt idx="885">
                  <c:v>2633.964581540526</c:v>
                </c:pt>
                <c:pt idx="886">
                  <c:v>2633.964581540526</c:v>
                </c:pt>
                <c:pt idx="887">
                  <c:v>2633.964581540526</c:v>
                </c:pt>
                <c:pt idx="888">
                  <c:v>2633.964581540526</c:v>
                </c:pt>
                <c:pt idx="889">
                  <c:v>2633.964581540526</c:v>
                </c:pt>
                <c:pt idx="890">
                  <c:v>2633.964581540526</c:v>
                </c:pt>
                <c:pt idx="891">
                  <c:v>2633.964581540526</c:v>
                </c:pt>
                <c:pt idx="892">
                  <c:v>2633.964581540526</c:v>
                </c:pt>
                <c:pt idx="893">
                  <c:v>2633.964581540526</c:v>
                </c:pt>
                <c:pt idx="894">
                  <c:v>2633.964581540526</c:v>
                </c:pt>
                <c:pt idx="895">
                  <c:v>2633.964581540526</c:v>
                </c:pt>
                <c:pt idx="896">
                  <c:v>2633.964581540526</c:v>
                </c:pt>
                <c:pt idx="897">
                  <c:v>2633.964581540526</c:v>
                </c:pt>
                <c:pt idx="898">
                  <c:v>2633.964581540526</c:v>
                </c:pt>
                <c:pt idx="899">
                  <c:v>2633.964581540526</c:v>
                </c:pt>
                <c:pt idx="900">
                  <c:v>2633.964581540526</c:v>
                </c:pt>
                <c:pt idx="901">
                  <c:v>2633.964581540526</c:v>
                </c:pt>
                <c:pt idx="902">
                  <c:v>2633.964581540526</c:v>
                </c:pt>
                <c:pt idx="903">
                  <c:v>2633.964581540526</c:v>
                </c:pt>
                <c:pt idx="904">
                  <c:v>2633.964581540526</c:v>
                </c:pt>
                <c:pt idx="905">
                  <c:v>2633.964581540526</c:v>
                </c:pt>
                <c:pt idx="906">
                  <c:v>2633.964581540526</c:v>
                </c:pt>
                <c:pt idx="907">
                  <c:v>2633.964581540526</c:v>
                </c:pt>
                <c:pt idx="908">
                  <c:v>2633.964581540526</c:v>
                </c:pt>
                <c:pt idx="909">
                  <c:v>2633.964581540526</c:v>
                </c:pt>
                <c:pt idx="910">
                  <c:v>2633.964581540526</c:v>
                </c:pt>
                <c:pt idx="911">
                  <c:v>2633.964581540526</c:v>
                </c:pt>
                <c:pt idx="912">
                  <c:v>2633.964581540526</c:v>
                </c:pt>
                <c:pt idx="913">
                  <c:v>2633.964581540526</c:v>
                </c:pt>
                <c:pt idx="914">
                  <c:v>2633.964581540526</c:v>
                </c:pt>
                <c:pt idx="915">
                  <c:v>2633.964581540526</c:v>
                </c:pt>
                <c:pt idx="916">
                  <c:v>2633.964581540526</c:v>
                </c:pt>
                <c:pt idx="917">
                  <c:v>2633.964581540526</c:v>
                </c:pt>
                <c:pt idx="918">
                  <c:v>2633.964581540526</c:v>
                </c:pt>
                <c:pt idx="919">
                  <c:v>2633.964581540526</c:v>
                </c:pt>
                <c:pt idx="920">
                  <c:v>2633.964581540526</c:v>
                </c:pt>
                <c:pt idx="921">
                  <c:v>2633.964581540526</c:v>
                </c:pt>
                <c:pt idx="922">
                  <c:v>2633.964581540526</c:v>
                </c:pt>
                <c:pt idx="923">
                  <c:v>2633.964581540526</c:v>
                </c:pt>
                <c:pt idx="924">
                  <c:v>2633.964581540526</c:v>
                </c:pt>
                <c:pt idx="925">
                  <c:v>2633.964581540526</c:v>
                </c:pt>
                <c:pt idx="926">
                  <c:v>2633.964581540526</c:v>
                </c:pt>
                <c:pt idx="927">
                  <c:v>2633.964581540526</c:v>
                </c:pt>
                <c:pt idx="928">
                  <c:v>2633.964581540526</c:v>
                </c:pt>
                <c:pt idx="929">
                  <c:v>2633.964581540526</c:v>
                </c:pt>
                <c:pt idx="930">
                  <c:v>2633.964581540526</c:v>
                </c:pt>
                <c:pt idx="931">
                  <c:v>2633.964581540526</c:v>
                </c:pt>
                <c:pt idx="932">
                  <c:v>2633.964581540526</c:v>
                </c:pt>
                <c:pt idx="933">
                  <c:v>2633.964581540526</c:v>
                </c:pt>
                <c:pt idx="934">
                  <c:v>2633.964581540526</c:v>
                </c:pt>
                <c:pt idx="935">
                  <c:v>2633.964581540526</c:v>
                </c:pt>
                <c:pt idx="936">
                  <c:v>2633.964581540526</c:v>
                </c:pt>
                <c:pt idx="937">
                  <c:v>2633.964581540526</c:v>
                </c:pt>
                <c:pt idx="938">
                  <c:v>2633.964581540526</c:v>
                </c:pt>
                <c:pt idx="939">
                  <c:v>2633.964581540526</c:v>
                </c:pt>
                <c:pt idx="940">
                  <c:v>2633.964581540526</c:v>
                </c:pt>
                <c:pt idx="941">
                  <c:v>2633.964581540526</c:v>
                </c:pt>
                <c:pt idx="942">
                  <c:v>2633.964581540526</c:v>
                </c:pt>
                <c:pt idx="943">
                  <c:v>2633.964581540526</c:v>
                </c:pt>
                <c:pt idx="944">
                  <c:v>2633.964581540526</c:v>
                </c:pt>
                <c:pt idx="945">
                  <c:v>2633.964581540526</c:v>
                </c:pt>
                <c:pt idx="946">
                  <c:v>2633.964581540526</c:v>
                </c:pt>
                <c:pt idx="947">
                  <c:v>2633.964581540526</c:v>
                </c:pt>
                <c:pt idx="948">
                  <c:v>2633.964581540526</c:v>
                </c:pt>
                <c:pt idx="949">
                  <c:v>2633.964581540526</c:v>
                </c:pt>
                <c:pt idx="950">
                  <c:v>2633.964581540526</c:v>
                </c:pt>
                <c:pt idx="951">
                  <c:v>2633.964581540526</c:v>
                </c:pt>
                <c:pt idx="952">
                  <c:v>2633.964581540526</c:v>
                </c:pt>
                <c:pt idx="953">
                  <c:v>2633.964581540526</c:v>
                </c:pt>
                <c:pt idx="954">
                  <c:v>2633.964581540526</c:v>
                </c:pt>
                <c:pt idx="955">
                  <c:v>2633.964581540526</c:v>
                </c:pt>
                <c:pt idx="956">
                  <c:v>2633.964581540526</c:v>
                </c:pt>
                <c:pt idx="957">
                  <c:v>2633.964581540526</c:v>
                </c:pt>
                <c:pt idx="958">
                  <c:v>2633.964581540526</c:v>
                </c:pt>
                <c:pt idx="959">
                  <c:v>2633.964581540526</c:v>
                </c:pt>
                <c:pt idx="960">
                  <c:v>2633.964581540526</c:v>
                </c:pt>
                <c:pt idx="961">
                  <c:v>2633.964581540526</c:v>
                </c:pt>
                <c:pt idx="962">
                  <c:v>2633.964581540526</c:v>
                </c:pt>
                <c:pt idx="963">
                  <c:v>2633.964581540526</c:v>
                </c:pt>
                <c:pt idx="964">
                  <c:v>2633.964581540526</c:v>
                </c:pt>
                <c:pt idx="965">
                  <c:v>2633.964581540526</c:v>
                </c:pt>
                <c:pt idx="966">
                  <c:v>2633.964581540526</c:v>
                </c:pt>
                <c:pt idx="967">
                  <c:v>2633.964581540526</c:v>
                </c:pt>
                <c:pt idx="968">
                  <c:v>2633.964581540526</c:v>
                </c:pt>
                <c:pt idx="969">
                  <c:v>2633.964581540526</c:v>
                </c:pt>
                <c:pt idx="970">
                  <c:v>2633.964581540526</c:v>
                </c:pt>
                <c:pt idx="971">
                  <c:v>2633.964581540526</c:v>
                </c:pt>
                <c:pt idx="972">
                  <c:v>2633.964581540526</c:v>
                </c:pt>
                <c:pt idx="973">
                  <c:v>2633.964581540526</c:v>
                </c:pt>
                <c:pt idx="974">
                  <c:v>2633.964581540526</c:v>
                </c:pt>
                <c:pt idx="975">
                  <c:v>2633.964581540526</c:v>
                </c:pt>
                <c:pt idx="976">
                  <c:v>2633.964581540526</c:v>
                </c:pt>
                <c:pt idx="977">
                  <c:v>2633.964581540526</c:v>
                </c:pt>
                <c:pt idx="978">
                  <c:v>2633.964581540526</c:v>
                </c:pt>
                <c:pt idx="979">
                  <c:v>2633.964581540526</c:v>
                </c:pt>
                <c:pt idx="980">
                  <c:v>2633.964581540526</c:v>
                </c:pt>
                <c:pt idx="981">
                  <c:v>2633.964581540526</c:v>
                </c:pt>
                <c:pt idx="982">
                  <c:v>2633.964581540526</c:v>
                </c:pt>
                <c:pt idx="983">
                  <c:v>2633.964581540526</c:v>
                </c:pt>
                <c:pt idx="984">
                  <c:v>2633.964581540526</c:v>
                </c:pt>
                <c:pt idx="985">
                  <c:v>2633.964581540526</c:v>
                </c:pt>
                <c:pt idx="986">
                  <c:v>2633.964581540526</c:v>
                </c:pt>
                <c:pt idx="987">
                  <c:v>2633.964581540526</c:v>
                </c:pt>
                <c:pt idx="988">
                  <c:v>2633.964581540526</c:v>
                </c:pt>
                <c:pt idx="989">
                  <c:v>2633.964581540526</c:v>
                </c:pt>
                <c:pt idx="990">
                  <c:v>2633.964581540526</c:v>
                </c:pt>
                <c:pt idx="991">
                  <c:v>2633.964581540526</c:v>
                </c:pt>
                <c:pt idx="992">
                  <c:v>2633.964581540526</c:v>
                </c:pt>
                <c:pt idx="993">
                  <c:v>2633.964581540526</c:v>
                </c:pt>
                <c:pt idx="994">
                  <c:v>2633.964581540526</c:v>
                </c:pt>
                <c:pt idx="995">
                  <c:v>2633.964581540526</c:v>
                </c:pt>
                <c:pt idx="996">
                  <c:v>2633.964581540526</c:v>
                </c:pt>
                <c:pt idx="997">
                  <c:v>2633.964581540526</c:v>
                </c:pt>
                <c:pt idx="998">
                  <c:v>2633.964581540526</c:v>
                </c:pt>
                <c:pt idx="999">
                  <c:v>2633.964581540526</c:v>
                </c:pt>
                <c:pt idx="1000">
                  <c:v>2633.964581540526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353.2039246080416</c:v>
                </c:pt>
                <c:pt idx="1">
                  <c:v>1216.942416781178</c:v>
                </c:pt>
                <c:pt idx="2">
                  <c:v>1170.12638111806</c:v>
                </c:pt>
                <c:pt idx="3">
                  <c:v>1136.151773245876</c:v>
                </c:pt>
                <c:pt idx="4">
                  <c:v>1113.148411138474</c:v>
                </c:pt>
                <c:pt idx="5">
                  <c:v>1090.877711293718</c:v>
                </c:pt>
                <c:pt idx="6">
                  <c:v>1082.940497314805</c:v>
                </c:pt>
                <c:pt idx="7">
                  <c:v>1068.360810099552</c:v>
                </c:pt>
                <c:pt idx="8">
                  <c:v>1060.666214127323</c:v>
                </c:pt>
                <c:pt idx="9">
                  <c:v>1046.120812589672</c:v>
                </c:pt>
                <c:pt idx="10">
                  <c:v>1038.483326001512</c:v>
                </c:pt>
                <c:pt idx="11">
                  <c:v>1023.83926110722</c:v>
                </c:pt>
                <c:pt idx="12">
                  <c:v>1016.187243681467</c:v>
                </c:pt>
                <c:pt idx="13">
                  <c:v>1001.39622954657</c:v>
                </c:pt>
                <c:pt idx="14">
                  <c:v>993.6973728246669</c:v>
                </c:pt>
                <c:pt idx="15">
                  <c:v>978.7410131142756</c:v>
                </c:pt>
                <c:pt idx="16">
                  <c:v>970.9793689999019</c:v>
                </c:pt>
                <c:pt idx="17">
                  <c:v>955.8513216385408</c:v>
                </c:pt>
                <c:pt idx="18">
                  <c:v>948.0184985235674</c:v>
                </c:pt>
                <c:pt idx="19">
                  <c:v>932.7174697716811</c:v>
                </c:pt>
                <c:pt idx="20">
                  <c:v>924.8087434127915</c:v>
                </c:pt>
                <c:pt idx="21">
                  <c:v>909.3353766250548</c:v>
                </c:pt>
                <c:pt idx="22">
                  <c:v>901.3477870707976</c:v>
                </c:pt>
                <c:pt idx="23">
                  <c:v>885.7031520343587</c:v>
                </c:pt>
                <c:pt idx="24">
                  <c:v>877.6344928309207</c:v>
                </c:pt>
                <c:pt idx="25">
                  <c:v>861.8192936222474</c:v>
                </c:pt>
                <c:pt idx="26">
                  <c:v>853.6675323924215</c:v>
                </c:pt>
                <c:pt idx="27">
                  <c:v>837.6816546202195</c:v>
                </c:pt>
                <c:pt idx="28">
                  <c:v>829.4445715351527</c:v>
                </c:pt>
                <c:pt idx="29">
                  <c:v>813.2867906355408</c:v>
                </c:pt>
                <c:pt idx="30">
                  <c:v>804.9617275233812</c:v>
                </c:pt>
                <c:pt idx="31">
                  <c:v>788.6294868607872</c:v>
                </c:pt>
                <c:pt idx="32">
                  <c:v>780.0024562999853</c:v>
                </c:pt>
                <c:pt idx="33">
                  <c:v>763.0707960977504</c:v>
                </c:pt>
                <c:pt idx="34">
                  <c:v>737.0876989072134</c:v>
                </c:pt>
                <c:pt idx="35">
                  <c:v>695.4737150283753</c:v>
                </c:pt>
                <c:pt idx="36">
                  <c:v>677.1464719641233</c:v>
                </c:pt>
                <c:pt idx="37">
                  <c:v>664.1303169079625</c:v>
                </c:pt>
                <c:pt idx="38">
                  <c:v>652.7498925257576</c:v>
                </c:pt>
                <c:pt idx="39">
                  <c:v>652.4749268939293</c:v>
                </c:pt>
                <c:pt idx="40">
                  <c:v>640.8577833966114</c:v>
                </c:pt>
                <c:pt idx="41">
                  <c:v>640.749689378594</c:v>
                </c:pt>
                <c:pt idx="42">
                  <c:v>634.2909988836058</c:v>
                </c:pt>
                <c:pt idx="43">
                  <c:v>634.1537946038213</c:v>
                </c:pt>
                <c:pt idx="44">
                  <c:v>628.3691254828857</c:v>
                </c:pt>
                <c:pt idx="45">
                  <c:v>628.2070816759026</c:v>
                </c:pt>
                <c:pt idx="46">
                  <c:v>622.4092377393157</c:v>
                </c:pt>
                <c:pt idx="47">
                  <c:v>622.2264135365541</c:v>
                </c:pt>
                <c:pt idx="48">
                  <c:v>616.3729776403615</c:v>
                </c:pt>
                <c:pt idx="49">
                  <c:v>616.1719911110031</c:v>
                </c:pt>
                <c:pt idx="50">
                  <c:v>610.2449709904284</c:v>
                </c:pt>
                <c:pt idx="51">
                  <c:v>610.0282117718888</c:v>
                </c:pt>
                <c:pt idx="52">
                  <c:v>604.0238214130889</c:v>
                </c:pt>
                <c:pt idx="53">
                  <c:v>603.7929158249717</c:v>
                </c:pt>
                <c:pt idx="54">
                  <c:v>597.7140514560742</c:v>
                </c:pt>
                <c:pt idx="55">
                  <c:v>597.4716816825974</c:v>
                </c:pt>
                <c:pt idx="56">
                  <c:v>591.3332560611187</c:v>
                </c:pt>
                <c:pt idx="57">
                  <c:v>591.0815688083366</c:v>
                </c:pt>
                <c:pt idx="58">
                  <c:v>584.8920011972839</c:v>
                </c:pt>
                <c:pt idx="59">
                  <c:v>584.6313444806874</c:v>
                </c:pt>
                <c:pt idx="60">
                  <c:v>578.3931707068456</c:v>
                </c:pt>
                <c:pt idx="61">
                  <c:v>578.1250153861671</c:v>
                </c:pt>
                <c:pt idx="62">
                  <c:v>571.8589809767547</c:v>
                </c:pt>
                <c:pt idx="63">
                  <c:v>571.5855804063549</c:v>
                </c:pt>
                <c:pt idx="64">
                  <c:v>565.3195596639619</c:v>
                </c:pt>
                <c:pt idx="65">
                  <c:v>565.022889392527</c:v>
                </c:pt>
                <c:pt idx="66">
                  <c:v>558.7981514606317</c:v>
                </c:pt>
                <c:pt idx="67">
                  <c:v>559.2138378990932</c:v>
                </c:pt>
                <c:pt idx="68">
                  <c:v>547.1972191423666</c:v>
                </c:pt>
                <c:pt idx="69">
                  <c:v>532.2944458620988</c:v>
                </c:pt>
                <c:pt idx="70">
                  <c:v>523.8759536936894</c:v>
                </c:pt>
                <c:pt idx="71">
                  <c:v>518.8988539753797</c:v>
                </c:pt>
                <c:pt idx="72">
                  <c:v>513.7832828467759</c:v>
                </c:pt>
                <c:pt idx="73">
                  <c:v>511.0115071187666</c:v>
                </c:pt>
                <c:pt idx="74">
                  <c:v>511.6574758836387</c:v>
                </c:pt>
                <c:pt idx="75">
                  <c:v>506.4540284840954</c:v>
                </c:pt>
                <c:pt idx="76">
                  <c:v>502.6016813259635</c:v>
                </c:pt>
                <c:pt idx="77">
                  <c:v>502.6784375487168</c:v>
                </c:pt>
                <c:pt idx="78">
                  <c:v>499.5450902491676</c:v>
                </c:pt>
                <c:pt idx="79">
                  <c:v>499.645006763721</c:v>
                </c:pt>
                <c:pt idx="80">
                  <c:v>496.2549438898104</c:v>
                </c:pt>
                <c:pt idx="81">
                  <c:v>496.3703160151648</c:v>
                </c:pt>
                <c:pt idx="82">
                  <c:v>492.7661810851562</c:v>
                </c:pt>
                <c:pt idx="83">
                  <c:v>492.8904090763837</c:v>
                </c:pt>
                <c:pt idx="84">
                  <c:v>489.1234085909499</c:v>
                </c:pt>
                <c:pt idx="85">
                  <c:v>489.250914947747</c:v>
                </c:pt>
                <c:pt idx="86">
                  <c:v>485.3753350356221</c:v>
                </c:pt>
                <c:pt idx="87">
                  <c:v>485.5011535235982</c:v>
                </c:pt>
                <c:pt idx="88">
                  <c:v>481.5710870821475</c:v>
                </c:pt>
                <c:pt idx="89">
                  <c:v>481.6921082923781</c:v>
                </c:pt>
                <c:pt idx="90">
                  <c:v>477.7617859076873</c:v>
                </c:pt>
                <c:pt idx="91">
                  <c:v>477.8756906164794</c:v>
                </c:pt>
                <c:pt idx="92">
                  <c:v>473.9956395645387</c:v>
                </c:pt>
                <c:pt idx="93">
                  <c:v>474.0998906924007</c:v>
                </c:pt>
                <c:pt idx="94">
                  <c:v>470.3176796935871</c:v>
                </c:pt>
                <c:pt idx="95">
                  <c:v>470.4114354993359</c:v>
                </c:pt>
                <c:pt idx="96">
                  <c:v>466.7750232011675</c:v>
                </c:pt>
                <c:pt idx="97">
                  <c:v>466.8588653471645</c:v>
                </c:pt>
                <c:pt idx="98">
                  <c:v>463.4126485861049</c:v>
                </c:pt>
                <c:pt idx="99">
                  <c:v>463.4740360459883</c:v>
                </c:pt>
                <c:pt idx="100">
                  <c:v>460.2585940431412</c:v>
                </c:pt>
                <c:pt idx="101">
                  <c:v>460.3727950001089</c:v>
                </c:pt>
                <c:pt idx="102">
                  <c:v>455.2646053663016</c:v>
                </c:pt>
                <c:pt idx="103">
                  <c:v>449.294474783155</c:v>
                </c:pt>
                <c:pt idx="104">
                  <c:v>445.4485249849894</c:v>
                </c:pt>
                <c:pt idx="105">
                  <c:v>443.3819131470959</c:v>
                </c:pt>
                <c:pt idx="106">
                  <c:v>443.3025481194218</c:v>
                </c:pt>
                <c:pt idx="107">
                  <c:v>440.4935487222021</c:v>
                </c:pt>
                <c:pt idx="108">
                  <c:v>437.7073640463512</c:v>
                </c:pt>
                <c:pt idx="109">
                  <c:v>436.2420105808133</c:v>
                </c:pt>
                <c:pt idx="110">
                  <c:v>436.0664147553054</c:v>
                </c:pt>
                <c:pt idx="111">
                  <c:v>433.5956667147482</c:v>
                </c:pt>
                <c:pt idx="112">
                  <c:v>431.5543183367998</c:v>
                </c:pt>
                <c:pt idx="113">
                  <c:v>431.7789158507396</c:v>
                </c:pt>
                <c:pt idx="114">
                  <c:v>429.8653494632411</c:v>
                </c:pt>
                <c:pt idx="115">
                  <c:v>430.2245486431997</c:v>
                </c:pt>
                <c:pt idx="116">
                  <c:v>428.2515174169941</c:v>
                </c:pt>
                <c:pt idx="117">
                  <c:v>428.607693869151</c:v>
                </c:pt>
                <c:pt idx="118">
                  <c:v>426.4699867771718</c:v>
                </c:pt>
                <c:pt idx="119">
                  <c:v>426.8169655613868</c:v>
                </c:pt>
                <c:pt idx="120">
                  <c:v>424.5375253013357</c:v>
                </c:pt>
                <c:pt idx="121">
                  <c:v>424.8702450138055</c:v>
                </c:pt>
                <c:pt idx="122">
                  <c:v>422.4769703932118</c:v>
                </c:pt>
                <c:pt idx="123">
                  <c:v>422.7913745111033</c:v>
                </c:pt>
                <c:pt idx="124">
                  <c:v>420.3154797682004</c:v>
                </c:pt>
                <c:pt idx="125">
                  <c:v>418.1609217930782</c:v>
                </c:pt>
                <c:pt idx="126">
                  <c:v>417.9356360366541</c:v>
                </c:pt>
                <c:pt idx="127">
                  <c:v>418.1888360326691</c:v>
                </c:pt>
                <c:pt idx="128">
                  <c:v>415.5993448646319</c:v>
                </c:pt>
                <c:pt idx="129">
                  <c:v>413.3954413093807</c:v>
                </c:pt>
                <c:pt idx="130">
                  <c:v>413.0272199408487</c:v>
                </c:pt>
                <c:pt idx="131">
                  <c:v>413.2317337300188</c:v>
                </c:pt>
                <c:pt idx="132">
                  <c:v>410.8082178771611</c:v>
                </c:pt>
                <c:pt idx="133">
                  <c:v>408.7367699259866</c:v>
                </c:pt>
                <c:pt idx="134">
                  <c:v>408.3172074283011</c:v>
                </c:pt>
                <c:pt idx="135">
                  <c:v>408.4911912068175</c:v>
                </c:pt>
                <c:pt idx="136">
                  <c:v>406.3845126440617</c:v>
                </c:pt>
                <c:pt idx="137">
                  <c:v>406.1959104439428</c:v>
                </c:pt>
                <c:pt idx="138">
                  <c:v>402.5238436498234</c:v>
                </c:pt>
                <c:pt idx="139">
                  <c:v>401.9716585244533</c:v>
                </c:pt>
                <c:pt idx="140">
                  <c:v>402.1200391685918</c:v>
                </c:pt>
                <c:pt idx="141">
                  <c:v>400.6871465035716</c:v>
                </c:pt>
                <c:pt idx="142">
                  <c:v>400.5578277858044</c:v>
                </c:pt>
                <c:pt idx="143">
                  <c:v>398.3990243974823</c:v>
                </c:pt>
                <c:pt idx="144">
                  <c:v>397.5562648445196</c:v>
                </c:pt>
                <c:pt idx="145">
                  <c:v>397.5369781543175</c:v>
                </c:pt>
                <c:pt idx="146">
                  <c:v>395.8515970536078</c:v>
                </c:pt>
                <c:pt idx="147">
                  <c:v>394.3451739279812</c:v>
                </c:pt>
                <c:pt idx="148">
                  <c:v>393.704076455909</c:v>
                </c:pt>
                <c:pt idx="149">
                  <c:v>393.5956081350716</c:v>
                </c:pt>
                <c:pt idx="150">
                  <c:v>392.6830654986379</c:v>
                </c:pt>
                <c:pt idx="151">
                  <c:v>392.7604768995214</c:v>
                </c:pt>
                <c:pt idx="152">
                  <c:v>391.274313419249</c:v>
                </c:pt>
                <c:pt idx="153">
                  <c:v>391.3575157229701</c:v>
                </c:pt>
                <c:pt idx="154">
                  <c:v>389.7809195243146</c:v>
                </c:pt>
                <c:pt idx="155">
                  <c:v>388.3883703501303</c:v>
                </c:pt>
                <c:pt idx="156">
                  <c:v>388.3011391204915</c:v>
                </c:pt>
                <c:pt idx="157">
                  <c:v>386.839268950847</c:v>
                </c:pt>
                <c:pt idx="158">
                  <c:v>385.2679900824489</c:v>
                </c:pt>
                <c:pt idx="159">
                  <c:v>383.9095375106567</c:v>
                </c:pt>
                <c:pt idx="160">
                  <c:v>383.368395157677</c:v>
                </c:pt>
                <c:pt idx="161">
                  <c:v>383.2768499378622</c:v>
                </c:pt>
                <c:pt idx="162">
                  <c:v>381.9094528757462</c:v>
                </c:pt>
                <c:pt idx="163">
                  <c:v>380.7367065935935</c:v>
                </c:pt>
                <c:pt idx="164">
                  <c:v>380.6319804123282</c:v>
                </c:pt>
                <c:pt idx="165">
                  <c:v>380.0193608183876</c:v>
                </c:pt>
                <c:pt idx="166">
                  <c:v>379.9274254244795</c:v>
                </c:pt>
                <c:pt idx="167">
                  <c:v>378.7874494580041</c:v>
                </c:pt>
                <c:pt idx="168">
                  <c:v>378.9566112659659</c:v>
                </c:pt>
                <c:pt idx="169">
                  <c:v>378.4414462039434</c:v>
                </c:pt>
                <c:pt idx="170">
                  <c:v>378.3809156089358</c:v>
                </c:pt>
                <c:pt idx="171">
                  <c:v>377.7250200824491</c:v>
                </c:pt>
                <c:pt idx="172">
                  <c:v>377.6463194400838</c:v>
                </c:pt>
                <c:pt idx="173">
                  <c:v>375.8386848287113</c:v>
                </c:pt>
                <c:pt idx="174">
                  <c:v>374.9968558405797</c:v>
                </c:pt>
                <c:pt idx="175">
                  <c:v>375.0223105206447</c:v>
                </c:pt>
                <c:pt idx="176">
                  <c:v>374.5339470934954</c:v>
                </c:pt>
                <c:pt idx="177">
                  <c:v>374.8058406914117</c:v>
                </c:pt>
                <c:pt idx="178">
                  <c:v>374.0349961106482</c:v>
                </c:pt>
                <c:pt idx="179">
                  <c:v>373.9183329362955</c:v>
                </c:pt>
                <c:pt idx="180">
                  <c:v>372.4480648054463</c:v>
                </c:pt>
                <c:pt idx="181">
                  <c:v>371.7859349175288</c:v>
                </c:pt>
                <c:pt idx="182">
                  <c:v>371.7183403120868</c:v>
                </c:pt>
                <c:pt idx="183">
                  <c:v>371.5431146186725</c:v>
                </c:pt>
                <c:pt idx="184">
                  <c:v>371.5980578911192</c:v>
                </c:pt>
                <c:pt idx="185">
                  <c:v>370.6034037489255</c:v>
                </c:pt>
                <c:pt idx="186">
                  <c:v>370.6711180864634</c:v>
                </c:pt>
                <c:pt idx="187">
                  <c:v>369.9575463080348</c:v>
                </c:pt>
                <c:pt idx="188">
                  <c:v>369.9333629652691</c:v>
                </c:pt>
                <c:pt idx="189">
                  <c:v>369.1088158081793</c:v>
                </c:pt>
                <c:pt idx="190">
                  <c:v>368.9019833981293</c:v>
                </c:pt>
                <c:pt idx="191">
                  <c:v>368.8908743857643</c:v>
                </c:pt>
                <c:pt idx="192">
                  <c:v>367.9974349079718</c:v>
                </c:pt>
                <c:pt idx="193">
                  <c:v>367.3292706279894</c:v>
                </c:pt>
                <c:pt idx="194">
                  <c:v>367.3362433273948</c:v>
                </c:pt>
                <c:pt idx="195">
                  <c:v>367.3718258803975</c:v>
                </c:pt>
                <c:pt idx="196">
                  <c:v>367.3436227170563</c:v>
                </c:pt>
                <c:pt idx="197">
                  <c:v>366.3339797976973</c:v>
                </c:pt>
                <c:pt idx="198">
                  <c:v>366.4835242919679</c:v>
                </c:pt>
                <c:pt idx="199">
                  <c:v>366.2471764017559</c:v>
                </c:pt>
                <c:pt idx="200">
                  <c:v>366.2176658699154</c:v>
                </c:pt>
                <c:pt idx="201">
                  <c:v>366.357174247613</c:v>
                </c:pt>
                <c:pt idx="202">
                  <c:v>365.4898282595003</c:v>
                </c:pt>
                <c:pt idx="203">
                  <c:v>365.6162271488123</c:v>
                </c:pt>
                <c:pt idx="204">
                  <c:v>364.668601325054</c:v>
                </c:pt>
                <c:pt idx="205">
                  <c:v>364.852476432784</c:v>
                </c:pt>
                <c:pt idx="206">
                  <c:v>364.0072801654972</c:v>
                </c:pt>
                <c:pt idx="207">
                  <c:v>363.7733874433175</c:v>
                </c:pt>
                <c:pt idx="208">
                  <c:v>363.115662452986</c:v>
                </c:pt>
                <c:pt idx="209">
                  <c:v>363.1979304631598</c:v>
                </c:pt>
                <c:pt idx="210">
                  <c:v>362.2957714183139</c:v>
                </c:pt>
                <c:pt idx="211">
                  <c:v>362.3721012785343</c:v>
                </c:pt>
                <c:pt idx="212">
                  <c:v>362.787228331494</c:v>
                </c:pt>
                <c:pt idx="213">
                  <c:v>362.9762448247007</c:v>
                </c:pt>
                <c:pt idx="214">
                  <c:v>362.2661621856581</c:v>
                </c:pt>
                <c:pt idx="215">
                  <c:v>362.2409490060457</c:v>
                </c:pt>
                <c:pt idx="216">
                  <c:v>362.1825215078848</c:v>
                </c:pt>
                <c:pt idx="217">
                  <c:v>362.2500777733862</c:v>
                </c:pt>
                <c:pt idx="218">
                  <c:v>361.7900730784602</c:v>
                </c:pt>
                <c:pt idx="219">
                  <c:v>361.9580967154804</c:v>
                </c:pt>
                <c:pt idx="220">
                  <c:v>362.5173969642124</c:v>
                </c:pt>
                <c:pt idx="221">
                  <c:v>362.5195206987178</c:v>
                </c:pt>
                <c:pt idx="222">
                  <c:v>362.3760104424435</c:v>
                </c:pt>
                <c:pt idx="223">
                  <c:v>362.454062868099</c:v>
                </c:pt>
                <c:pt idx="224">
                  <c:v>362.3306861773513</c:v>
                </c:pt>
                <c:pt idx="225">
                  <c:v>362.3588026872947</c:v>
                </c:pt>
                <c:pt idx="226">
                  <c:v>362.1453003506087</c:v>
                </c:pt>
                <c:pt idx="227">
                  <c:v>362.4881032715195</c:v>
                </c:pt>
                <c:pt idx="228">
                  <c:v>362.2053877365288</c:v>
                </c:pt>
                <c:pt idx="229">
                  <c:v>362.4582881851626</c:v>
                </c:pt>
                <c:pt idx="230">
                  <c:v>362.329014753216</c:v>
                </c:pt>
                <c:pt idx="231">
                  <c:v>362.5574786023602</c:v>
                </c:pt>
                <c:pt idx="232">
                  <c:v>362.6398739872274</c:v>
                </c:pt>
                <c:pt idx="233">
                  <c:v>362.8361389547009</c:v>
                </c:pt>
                <c:pt idx="234">
                  <c:v>362.5163345307761</c:v>
                </c:pt>
                <c:pt idx="235">
                  <c:v>362.4610798349224</c:v>
                </c:pt>
                <c:pt idx="236">
                  <c:v>362.6178908773146</c:v>
                </c:pt>
                <c:pt idx="237">
                  <c:v>362.4664126338721</c:v>
                </c:pt>
                <c:pt idx="238">
                  <c:v>363.0512281570429</c:v>
                </c:pt>
                <c:pt idx="239">
                  <c:v>362.3066519056491</c:v>
                </c:pt>
                <c:pt idx="240">
                  <c:v>363.3648504197534</c:v>
                </c:pt>
                <c:pt idx="241">
                  <c:v>362.0400455318181</c:v>
                </c:pt>
                <c:pt idx="242">
                  <c:v>362.5803888398038</c:v>
                </c:pt>
                <c:pt idx="243">
                  <c:v>362.1837741918766</c:v>
                </c:pt>
                <c:pt idx="244">
                  <c:v>362.7711810731811</c:v>
                </c:pt>
                <c:pt idx="245">
                  <c:v>362.5402055963116</c:v>
                </c:pt>
                <c:pt idx="246">
                  <c:v>362.9948193805077</c:v>
                </c:pt>
                <c:pt idx="247">
                  <c:v>362.2225807828104</c:v>
                </c:pt>
                <c:pt idx="248">
                  <c:v>362.4101183509811</c:v>
                </c:pt>
                <c:pt idx="249">
                  <c:v>362.5272073052836</c:v>
                </c:pt>
                <c:pt idx="250">
                  <c:v>362.7255131866703</c:v>
                </c:pt>
                <c:pt idx="251">
                  <c:v>362.2873638398671</c:v>
                </c:pt>
                <c:pt idx="252">
                  <c:v>362.6641176924362</c:v>
                </c:pt>
                <c:pt idx="253">
                  <c:v>362.9095958334331</c:v>
                </c:pt>
                <c:pt idx="254">
                  <c:v>362.8325457789599</c:v>
                </c:pt>
                <c:pt idx="255">
                  <c:v>362.6747241398082</c:v>
                </c:pt>
                <c:pt idx="256">
                  <c:v>361.8058752873362</c:v>
                </c:pt>
                <c:pt idx="257">
                  <c:v>362.6896155810959</c:v>
                </c:pt>
                <c:pt idx="258">
                  <c:v>362.6688691776466</c:v>
                </c:pt>
                <c:pt idx="259">
                  <c:v>362.6167489629049</c:v>
                </c:pt>
                <c:pt idx="260">
                  <c:v>362.7279254543646</c:v>
                </c:pt>
                <c:pt idx="261">
                  <c:v>362.6415589639813</c:v>
                </c:pt>
                <c:pt idx="262">
                  <c:v>362.728556903336</c:v>
                </c:pt>
                <c:pt idx="263">
                  <c:v>362.6755852381515</c:v>
                </c:pt>
                <c:pt idx="264">
                  <c:v>362.6280789191438</c:v>
                </c:pt>
                <c:pt idx="265">
                  <c:v>362.6537129616106</c:v>
                </c:pt>
                <c:pt idx="266">
                  <c:v>362.5779706911462</c:v>
                </c:pt>
                <c:pt idx="267">
                  <c:v>362.8444033602252</c:v>
                </c:pt>
                <c:pt idx="268">
                  <c:v>362.6658522449089</c:v>
                </c:pt>
                <c:pt idx="269">
                  <c:v>362.9791797047748</c:v>
                </c:pt>
                <c:pt idx="270">
                  <c:v>362.9394482255076</c:v>
                </c:pt>
                <c:pt idx="271">
                  <c:v>363.0634338668904</c:v>
                </c:pt>
                <c:pt idx="272">
                  <c:v>362.9010915876078</c:v>
                </c:pt>
                <c:pt idx="273">
                  <c:v>363.0360444499796</c:v>
                </c:pt>
                <c:pt idx="274">
                  <c:v>363.0590149589314</c:v>
                </c:pt>
                <c:pt idx="275">
                  <c:v>363.0822854748201</c:v>
                </c:pt>
                <c:pt idx="276">
                  <c:v>363.0206267729104</c:v>
                </c:pt>
                <c:pt idx="277">
                  <c:v>363.2218700605907</c:v>
                </c:pt>
                <c:pt idx="278">
                  <c:v>362.9615457209278</c:v>
                </c:pt>
                <c:pt idx="279">
                  <c:v>362.8592741304406</c:v>
                </c:pt>
                <c:pt idx="280">
                  <c:v>362.8760965526925</c:v>
                </c:pt>
                <c:pt idx="281">
                  <c:v>362.8029509145022</c:v>
                </c:pt>
                <c:pt idx="282">
                  <c:v>362.8049326193675</c:v>
                </c:pt>
                <c:pt idx="283">
                  <c:v>362.8513389159967</c:v>
                </c:pt>
                <c:pt idx="284">
                  <c:v>362.588305526995</c:v>
                </c:pt>
                <c:pt idx="285">
                  <c:v>362.6154989693339</c:v>
                </c:pt>
                <c:pt idx="286">
                  <c:v>362.7894872260337</c:v>
                </c:pt>
                <c:pt idx="287">
                  <c:v>362.4949596768361</c:v>
                </c:pt>
                <c:pt idx="288">
                  <c:v>362.603383733419</c:v>
                </c:pt>
                <c:pt idx="289">
                  <c:v>362.7313690542295</c:v>
                </c:pt>
                <c:pt idx="290">
                  <c:v>362.4926923717431</c:v>
                </c:pt>
                <c:pt idx="291">
                  <c:v>362.5125822217694</c:v>
                </c:pt>
                <c:pt idx="292">
                  <c:v>362.4918510706956</c:v>
                </c:pt>
                <c:pt idx="293">
                  <c:v>362.4960902296995</c:v>
                </c:pt>
                <c:pt idx="294">
                  <c:v>362.4575486733413</c:v>
                </c:pt>
                <c:pt idx="295">
                  <c:v>362.5480575675837</c:v>
                </c:pt>
                <c:pt idx="296">
                  <c:v>362.4560978343874</c:v>
                </c:pt>
                <c:pt idx="297">
                  <c:v>362.5074011372947</c:v>
                </c:pt>
                <c:pt idx="298">
                  <c:v>362.5542627444987</c:v>
                </c:pt>
                <c:pt idx="299">
                  <c:v>362.5317387380428</c:v>
                </c:pt>
                <c:pt idx="300">
                  <c:v>362.5689331629123</c:v>
                </c:pt>
                <c:pt idx="301">
                  <c:v>362.3492661155194</c:v>
                </c:pt>
                <c:pt idx="302">
                  <c:v>362.30019221113</c:v>
                </c:pt>
                <c:pt idx="303">
                  <c:v>362.6051243725929</c:v>
                </c:pt>
                <c:pt idx="304">
                  <c:v>362.592115688105</c:v>
                </c:pt>
                <c:pt idx="305">
                  <c:v>362.2650081303649</c:v>
                </c:pt>
                <c:pt idx="306">
                  <c:v>362.6532267715412</c:v>
                </c:pt>
                <c:pt idx="307">
                  <c:v>362.5634367169279</c:v>
                </c:pt>
                <c:pt idx="308">
                  <c:v>362.6979929942877</c:v>
                </c:pt>
                <c:pt idx="309">
                  <c:v>362.5054993619082</c:v>
                </c:pt>
                <c:pt idx="310">
                  <c:v>362.405535145527</c:v>
                </c:pt>
                <c:pt idx="311">
                  <c:v>362.154772453862</c:v>
                </c:pt>
                <c:pt idx="312">
                  <c:v>362.522902175368</c:v>
                </c:pt>
                <c:pt idx="313">
                  <c:v>362.4407215161521</c:v>
                </c:pt>
                <c:pt idx="314">
                  <c:v>362.5466640659628</c:v>
                </c:pt>
                <c:pt idx="315">
                  <c:v>362.2891810833386</c:v>
                </c:pt>
                <c:pt idx="316">
                  <c:v>362.5107673112528</c:v>
                </c:pt>
                <c:pt idx="317">
                  <c:v>362.8764217925841</c:v>
                </c:pt>
                <c:pt idx="318">
                  <c:v>362.546858478465</c:v>
                </c:pt>
                <c:pt idx="319">
                  <c:v>362.7388533872599</c:v>
                </c:pt>
                <c:pt idx="320">
                  <c:v>362.2258649509233</c:v>
                </c:pt>
                <c:pt idx="321">
                  <c:v>362.6256132617164</c:v>
                </c:pt>
                <c:pt idx="322">
                  <c:v>362.6218872102544</c:v>
                </c:pt>
                <c:pt idx="323">
                  <c:v>362.7043641655591</c:v>
                </c:pt>
                <c:pt idx="324">
                  <c:v>362.6984556546328</c:v>
                </c:pt>
                <c:pt idx="325">
                  <c:v>362.7017939825289</c:v>
                </c:pt>
                <c:pt idx="326">
                  <c:v>362.6253903851549</c:v>
                </c:pt>
                <c:pt idx="327">
                  <c:v>362.5460877938417</c:v>
                </c:pt>
                <c:pt idx="328">
                  <c:v>362.6030516955272</c:v>
                </c:pt>
                <c:pt idx="329">
                  <c:v>362.6140514335897</c:v>
                </c:pt>
                <c:pt idx="330">
                  <c:v>362.5944062480851</c:v>
                </c:pt>
                <c:pt idx="331">
                  <c:v>362.6090418172626</c:v>
                </c:pt>
                <c:pt idx="332">
                  <c:v>362.589266466634</c:v>
                </c:pt>
                <c:pt idx="333">
                  <c:v>362.636085829451</c:v>
                </c:pt>
                <c:pt idx="334">
                  <c:v>362.6357848139307</c:v>
                </c:pt>
                <c:pt idx="335">
                  <c:v>362.6009792597687</c:v>
                </c:pt>
                <c:pt idx="336">
                  <c:v>362.7290232068946</c:v>
                </c:pt>
                <c:pt idx="337">
                  <c:v>362.6958493478328</c:v>
                </c:pt>
                <c:pt idx="338">
                  <c:v>362.6001468200602</c:v>
                </c:pt>
                <c:pt idx="339">
                  <c:v>362.6316714089712</c:v>
                </c:pt>
                <c:pt idx="340">
                  <c:v>362.414598573161</c:v>
                </c:pt>
                <c:pt idx="341">
                  <c:v>362.3941397559214</c:v>
                </c:pt>
                <c:pt idx="342">
                  <c:v>362.3581068930552</c:v>
                </c:pt>
                <c:pt idx="343">
                  <c:v>362.4129285148632</c:v>
                </c:pt>
                <c:pt idx="344">
                  <c:v>362.4597751687371</c:v>
                </c:pt>
                <c:pt idx="345">
                  <c:v>362.3799767816438</c:v>
                </c:pt>
                <c:pt idx="346">
                  <c:v>362.439680789987</c:v>
                </c:pt>
                <c:pt idx="347">
                  <c:v>362.5271161127629</c:v>
                </c:pt>
                <c:pt idx="348">
                  <c:v>362.3449154145323</c:v>
                </c:pt>
                <c:pt idx="349">
                  <c:v>362.5088070784981</c:v>
                </c:pt>
                <c:pt idx="350">
                  <c:v>362.5477947172436</c:v>
                </c:pt>
                <c:pt idx="351">
                  <c:v>362.5863336079851</c:v>
                </c:pt>
                <c:pt idx="352">
                  <c:v>362.5500525491371</c:v>
                </c:pt>
                <c:pt idx="353">
                  <c:v>362.5469585367837</c:v>
                </c:pt>
                <c:pt idx="354">
                  <c:v>362.5519895564713</c:v>
                </c:pt>
                <c:pt idx="355">
                  <c:v>362.6781426923669</c:v>
                </c:pt>
                <c:pt idx="356">
                  <c:v>362.4148345129543</c:v>
                </c:pt>
                <c:pt idx="357">
                  <c:v>362.5389642821647</c:v>
                </c:pt>
                <c:pt idx="358">
                  <c:v>362.3930688405543</c:v>
                </c:pt>
                <c:pt idx="359">
                  <c:v>362.515591520435</c:v>
                </c:pt>
                <c:pt idx="360">
                  <c:v>362.5524933733232</c:v>
                </c:pt>
                <c:pt idx="361">
                  <c:v>362.5100098626646</c:v>
                </c:pt>
                <c:pt idx="362">
                  <c:v>362.5192938649697</c:v>
                </c:pt>
                <c:pt idx="363">
                  <c:v>362.5059418526394</c:v>
                </c:pt>
                <c:pt idx="364">
                  <c:v>362.4738495288748</c:v>
                </c:pt>
                <c:pt idx="365">
                  <c:v>362.4841200329025</c:v>
                </c:pt>
                <c:pt idx="366">
                  <c:v>362.5945569637822</c:v>
                </c:pt>
                <c:pt idx="367">
                  <c:v>362.5923741352232</c:v>
                </c:pt>
                <c:pt idx="368">
                  <c:v>362.6323002139243</c:v>
                </c:pt>
                <c:pt idx="369">
                  <c:v>362.6066406424168</c:v>
                </c:pt>
                <c:pt idx="370">
                  <c:v>362.6254336566406</c:v>
                </c:pt>
                <c:pt idx="371">
                  <c:v>362.6015864209446</c:v>
                </c:pt>
                <c:pt idx="372">
                  <c:v>362.5506599173295</c:v>
                </c:pt>
                <c:pt idx="373">
                  <c:v>362.5118444576428</c:v>
                </c:pt>
                <c:pt idx="374">
                  <c:v>362.6491606339344</c:v>
                </c:pt>
                <c:pt idx="375">
                  <c:v>362.6752388517839</c:v>
                </c:pt>
                <c:pt idx="376">
                  <c:v>362.7090233328543</c:v>
                </c:pt>
                <c:pt idx="377">
                  <c:v>362.6302194829437</c:v>
                </c:pt>
                <c:pt idx="378">
                  <c:v>362.553697563417</c:v>
                </c:pt>
                <c:pt idx="379">
                  <c:v>362.5151488982556</c:v>
                </c:pt>
                <c:pt idx="380">
                  <c:v>362.5722805987174</c:v>
                </c:pt>
                <c:pt idx="381">
                  <c:v>362.5445416395918</c:v>
                </c:pt>
                <c:pt idx="382">
                  <c:v>362.7718790005873</c:v>
                </c:pt>
                <c:pt idx="383">
                  <c:v>362.6840464270337</c:v>
                </c:pt>
                <c:pt idx="384">
                  <c:v>362.6113053027456</c:v>
                </c:pt>
                <c:pt idx="385">
                  <c:v>362.5520558978191</c:v>
                </c:pt>
                <c:pt idx="386">
                  <c:v>362.5922281011175</c:v>
                </c:pt>
                <c:pt idx="387">
                  <c:v>362.5951909826189</c:v>
                </c:pt>
                <c:pt idx="388">
                  <c:v>362.6068318300772</c:v>
                </c:pt>
                <c:pt idx="389">
                  <c:v>362.5088940649611</c:v>
                </c:pt>
                <c:pt idx="390">
                  <c:v>362.5668463347394</c:v>
                </c:pt>
                <c:pt idx="391">
                  <c:v>362.5171076988149</c:v>
                </c:pt>
                <c:pt idx="392">
                  <c:v>362.5915030868741</c:v>
                </c:pt>
                <c:pt idx="393">
                  <c:v>362.5311589778016</c:v>
                </c:pt>
                <c:pt idx="394">
                  <c:v>362.6148293492504</c:v>
                </c:pt>
                <c:pt idx="395">
                  <c:v>362.5268296976134</c:v>
                </c:pt>
                <c:pt idx="396">
                  <c:v>362.6175180449752</c:v>
                </c:pt>
                <c:pt idx="397">
                  <c:v>362.6048472499396</c:v>
                </c:pt>
                <c:pt idx="398">
                  <c:v>362.6152560317427</c:v>
                </c:pt>
                <c:pt idx="399">
                  <c:v>362.5783528490554</c:v>
                </c:pt>
                <c:pt idx="400">
                  <c:v>362.6249473683699</c:v>
                </c:pt>
                <c:pt idx="401">
                  <c:v>362.6895815083092</c:v>
                </c:pt>
                <c:pt idx="402">
                  <c:v>362.6091530247837</c:v>
                </c:pt>
                <c:pt idx="403">
                  <c:v>362.6070420037231</c:v>
                </c:pt>
                <c:pt idx="404">
                  <c:v>362.6199265865528</c:v>
                </c:pt>
                <c:pt idx="405">
                  <c:v>362.6190772829474</c:v>
                </c:pt>
                <c:pt idx="406">
                  <c:v>362.609661262005</c:v>
                </c:pt>
                <c:pt idx="407">
                  <c:v>362.6390675328669</c:v>
                </c:pt>
                <c:pt idx="408">
                  <c:v>362.6585986813467</c:v>
                </c:pt>
                <c:pt idx="409">
                  <c:v>362.6394656026857</c:v>
                </c:pt>
                <c:pt idx="410">
                  <c:v>362.6627252934168</c:v>
                </c:pt>
                <c:pt idx="411">
                  <c:v>362.6817966707918</c:v>
                </c:pt>
                <c:pt idx="412">
                  <c:v>362.6699050512636</c:v>
                </c:pt>
                <c:pt idx="413">
                  <c:v>362.6960224665829</c:v>
                </c:pt>
                <c:pt idx="414">
                  <c:v>362.6302632600453</c:v>
                </c:pt>
                <c:pt idx="415">
                  <c:v>362.7406769122481</c:v>
                </c:pt>
                <c:pt idx="416">
                  <c:v>362.6430125293447</c:v>
                </c:pt>
                <c:pt idx="417">
                  <c:v>362.6259378636162</c:v>
                </c:pt>
                <c:pt idx="418">
                  <c:v>362.6302536099255</c:v>
                </c:pt>
                <c:pt idx="419">
                  <c:v>362.6525458796748</c:v>
                </c:pt>
                <c:pt idx="420">
                  <c:v>362.6676582538755</c:v>
                </c:pt>
                <c:pt idx="421">
                  <c:v>362.5831267650003</c:v>
                </c:pt>
                <c:pt idx="422">
                  <c:v>362.6380146305882</c:v>
                </c:pt>
                <c:pt idx="423">
                  <c:v>362.6252576663308</c:v>
                </c:pt>
                <c:pt idx="424">
                  <c:v>362.6245550721585</c:v>
                </c:pt>
                <c:pt idx="425">
                  <c:v>362.6817699734229</c:v>
                </c:pt>
                <c:pt idx="426">
                  <c:v>362.7037522602427</c:v>
                </c:pt>
                <c:pt idx="427">
                  <c:v>362.6027431954081</c:v>
                </c:pt>
                <c:pt idx="428">
                  <c:v>362.6947171729478</c:v>
                </c:pt>
                <c:pt idx="429">
                  <c:v>362.6675586105522</c:v>
                </c:pt>
                <c:pt idx="430">
                  <c:v>362.650881202919</c:v>
                </c:pt>
                <c:pt idx="431">
                  <c:v>362.7580683473083</c:v>
                </c:pt>
                <c:pt idx="432">
                  <c:v>362.6770209204628</c:v>
                </c:pt>
                <c:pt idx="433">
                  <c:v>362.7004860435347</c:v>
                </c:pt>
                <c:pt idx="434">
                  <c:v>362.6885978951867</c:v>
                </c:pt>
                <c:pt idx="435">
                  <c:v>362.6873940090877</c:v>
                </c:pt>
                <c:pt idx="436">
                  <c:v>362.6835914714671</c:v>
                </c:pt>
                <c:pt idx="437">
                  <c:v>362.7485821757713</c:v>
                </c:pt>
                <c:pt idx="438">
                  <c:v>362.6995667775354</c:v>
                </c:pt>
                <c:pt idx="439">
                  <c:v>362.7608206432087</c:v>
                </c:pt>
                <c:pt idx="440">
                  <c:v>362.688860035717</c:v>
                </c:pt>
                <c:pt idx="441">
                  <c:v>362.737685400281</c:v>
                </c:pt>
                <c:pt idx="442">
                  <c:v>362.6988617819758</c:v>
                </c:pt>
                <c:pt idx="443">
                  <c:v>362.6862187607237</c:v>
                </c:pt>
                <c:pt idx="444">
                  <c:v>362.7173533102705</c:v>
                </c:pt>
                <c:pt idx="445">
                  <c:v>362.7129198358791</c:v>
                </c:pt>
                <c:pt idx="446">
                  <c:v>362.7385789236227</c:v>
                </c:pt>
                <c:pt idx="447">
                  <c:v>362.5746306857579</c:v>
                </c:pt>
                <c:pt idx="448">
                  <c:v>362.5977247424833</c:v>
                </c:pt>
                <c:pt idx="449">
                  <c:v>362.6524655330321</c:v>
                </c:pt>
                <c:pt idx="450">
                  <c:v>362.5753257942349</c:v>
                </c:pt>
                <c:pt idx="451">
                  <c:v>362.6424692293432</c:v>
                </c:pt>
                <c:pt idx="452">
                  <c:v>362.5997638005346</c:v>
                </c:pt>
                <c:pt idx="453">
                  <c:v>362.5369752957451</c:v>
                </c:pt>
                <c:pt idx="454">
                  <c:v>362.5801365608712</c:v>
                </c:pt>
                <c:pt idx="455">
                  <c:v>362.540211023935</c:v>
                </c:pt>
                <c:pt idx="456">
                  <c:v>362.5978253312018</c:v>
                </c:pt>
                <c:pt idx="457">
                  <c:v>362.5326976595202</c:v>
                </c:pt>
                <c:pt idx="458">
                  <c:v>362.5752137989471</c:v>
                </c:pt>
                <c:pt idx="459">
                  <c:v>362.4840286221848</c:v>
                </c:pt>
                <c:pt idx="460">
                  <c:v>362.4690751377452</c:v>
                </c:pt>
                <c:pt idx="461">
                  <c:v>362.4231201850729</c:v>
                </c:pt>
                <c:pt idx="462">
                  <c:v>362.4558699302893</c:v>
                </c:pt>
                <c:pt idx="463">
                  <c:v>362.484723295799</c:v>
                </c:pt>
                <c:pt idx="464">
                  <c:v>362.4405347811639</c:v>
                </c:pt>
                <c:pt idx="465">
                  <c:v>362.3707948026377</c:v>
                </c:pt>
                <c:pt idx="466">
                  <c:v>362.4592201984348</c:v>
                </c:pt>
                <c:pt idx="467">
                  <c:v>362.4673999854833</c:v>
                </c:pt>
                <c:pt idx="468">
                  <c:v>362.4494330678205</c:v>
                </c:pt>
                <c:pt idx="469">
                  <c:v>362.4895648692138</c:v>
                </c:pt>
                <c:pt idx="470">
                  <c:v>362.4929869016484</c:v>
                </c:pt>
                <c:pt idx="471">
                  <c:v>362.4584828767561</c:v>
                </c:pt>
                <c:pt idx="472">
                  <c:v>362.5017891784846</c:v>
                </c:pt>
                <c:pt idx="473">
                  <c:v>362.4125662417657</c:v>
                </c:pt>
                <c:pt idx="474">
                  <c:v>362.4756140442703</c:v>
                </c:pt>
                <c:pt idx="475">
                  <c:v>362.4738673457628</c:v>
                </c:pt>
                <c:pt idx="476">
                  <c:v>362.4928772126843</c:v>
                </c:pt>
                <c:pt idx="477">
                  <c:v>362.4714498535368</c:v>
                </c:pt>
                <c:pt idx="478">
                  <c:v>362.489325621429</c:v>
                </c:pt>
                <c:pt idx="479">
                  <c:v>362.5296443867039</c:v>
                </c:pt>
                <c:pt idx="480">
                  <c:v>362.517589258747</c:v>
                </c:pt>
                <c:pt idx="481">
                  <c:v>362.596747304455</c:v>
                </c:pt>
                <c:pt idx="482">
                  <c:v>362.4508695052447</c:v>
                </c:pt>
                <c:pt idx="483">
                  <c:v>362.5177884468219</c:v>
                </c:pt>
                <c:pt idx="484">
                  <c:v>362.5030648673073</c:v>
                </c:pt>
                <c:pt idx="485">
                  <c:v>362.4504694767687</c:v>
                </c:pt>
                <c:pt idx="486">
                  <c:v>362.5436524459719</c:v>
                </c:pt>
                <c:pt idx="487">
                  <c:v>362.6212253415592</c:v>
                </c:pt>
                <c:pt idx="488">
                  <c:v>362.5493240535973</c:v>
                </c:pt>
                <c:pt idx="489">
                  <c:v>362.5308786958278</c:v>
                </c:pt>
                <c:pt idx="490">
                  <c:v>362.5573428709365</c:v>
                </c:pt>
                <c:pt idx="491">
                  <c:v>362.5877959868851</c:v>
                </c:pt>
                <c:pt idx="492">
                  <c:v>362.5738345347925</c:v>
                </c:pt>
                <c:pt idx="493">
                  <c:v>362.5396280404407</c:v>
                </c:pt>
                <c:pt idx="494">
                  <c:v>362.5111104977673</c:v>
                </c:pt>
                <c:pt idx="495">
                  <c:v>362.5490695688313</c:v>
                </c:pt>
                <c:pt idx="496">
                  <c:v>362.5543498440886</c:v>
                </c:pt>
                <c:pt idx="497">
                  <c:v>362.5303371322684</c:v>
                </c:pt>
                <c:pt idx="498">
                  <c:v>362.5908612179865</c:v>
                </c:pt>
                <c:pt idx="499">
                  <c:v>362.5346033853184</c:v>
                </c:pt>
                <c:pt idx="500">
                  <c:v>362.5646556157178</c:v>
                </c:pt>
                <c:pt idx="501">
                  <c:v>362.5757334374073</c:v>
                </c:pt>
                <c:pt idx="502">
                  <c:v>362.5459618801394</c:v>
                </c:pt>
                <c:pt idx="503">
                  <c:v>362.5628406795954</c:v>
                </c:pt>
                <c:pt idx="504">
                  <c:v>362.5483925476055</c:v>
                </c:pt>
                <c:pt idx="505">
                  <c:v>362.5181386087574</c:v>
                </c:pt>
                <c:pt idx="506">
                  <c:v>362.5603156012304</c:v>
                </c:pt>
                <c:pt idx="507">
                  <c:v>362.5485669499116</c:v>
                </c:pt>
                <c:pt idx="508">
                  <c:v>362.5358883669472</c:v>
                </c:pt>
                <c:pt idx="509">
                  <c:v>362.5505843477829</c:v>
                </c:pt>
                <c:pt idx="510">
                  <c:v>362.5182998179442</c:v>
                </c:pt>
                <c:pt idx="511">
                  <c:v>362.5109131101212</c:v>
                </c:pt>
                <c:pt idx="512">
                  <c:v>362.5253534704639</c:v>
                </c:pt>
                <c:pt idx="513">
                  <c:v>362.5387447977305</c:v>
                </c:pt>
                <c:pt idx="514">
                  <c:v>362.5486562776825</c:v>
                </c:pt>
                <c:pt idx="515">
                  <c:v>362.5314950364103</c:v>
                </c:pt>
                <c:pt idx="516">
                  <c:v>362.535536396014</c:v>
                </c:pt>
                <c:pt idx="517">
                  <c:v>362.5544580070304</c:v>
                </c:pt>
                <c:pt idx="518">
                  <c:v>362.5070277042456</c:v>
                </c:pt>
                <c:pt idx="519">
                  <c:v>362.5336170210708</c:v>
                </c:pt>
                <c:pt idx="520">
                  <c:v>362.5286569250961</c:v>
                </c:pt>
                <c:pt idx="521">
                  <c:v>362.5409253878142</c:v>
                </c:pt>
                <c:pt idx="522">
                  <c:v>362.4986138619138</c:v>
                </c:pt>
                <c:pt idx="523">
                  <c:v>362.5364206902538</c:v>
                </c:pt>
                <c:pt idx="524">
                  <c:v>362.4978079534887</c:v>
                </c:pt>
                <c:pt idx="525">
                  <c:v>362.4809154461069</c:v>
                </c:pt>
                <c:pt idx="526">
                  <c:v>362.5523524105714</c:v>
                </c:pt>
                <c:pt idx="527">
                  <c:v>362.5116092488414</c:v>
                </c:pt>
                <c:pt idx="528">
                  <c:v>362.479439046574</c:v>
                </c:pt>
                <c:pt idx="529">
                  <c:v>362.4959410906142</c:v>
                </c:pt>
                <c:pt idx="530">
                  <c:v>362.5168919448344</c:v>
                </c:pt>
                <c:pt idx="531">
                  <c:v>362.4880131807384</c:v>
                </c:pt>
                <c:pt idx="532">
                  <c:v>362.4773388203055</c:v>
                </c:pt>
                <c:pt idx="533">
                  <c:v>362.4916237651209</c:v>
                </c:pt>
                <c:pt idx="534">
                  <c:v>362.4859028364547</c:v>
                </c:pt>
                <c:pt idx="535">
                  <c:v>362.4846525515906</c:v>
                </c:pt>
                <c:pt idx="536">
                  <c:v>362.5067289161275</c:v>
                </c:pt>
                <c:pt idx="537">
                  <c:v>362.480891052325</c:v>
                </c:pt>
                <c:pt idx="538">
                  <c:v>362.4967853714361</c:v>
                </c:pt>
                <c:pt idx="539">
                  <c:v>362.4952699971587</c:v>
                </c:pt>
                <c:pt idx="540">
                  <c:v>362.4952340835129</c:v>
                </c:pt>
                <c:pt idx="541">
                  <c:v>362.5195824532242</c:v>
                </c:pt>
                <c:pt idx="542">
                  <c:v>362.4656000750187</c:v>
                </c:pt>
                <c:pt idx="543">
                  <c:v>362.4935142043934</c:v>
                </c:pt>
                <c:pt idx="544">
                  <c:v>362.489098669868</c:v>
                </c:pt>
                <c:pt idx="545">
                  <c:v>362.4872441040657</c:v>
                </c:pt>
                <c:pt idx="546">
                  <c:v>362.5349253339534</c:v>
                </c:pt>
                <c:pt idx="547">
                  <c:v>362.5406853028595</c:v>
                </c:pt>
                <c:pt idx="548">
                  <c:v>362.5631794866522</c:v>
                </c:pt>
                <c:pt idx="549">
                  <c:v>362.5436583459902</c:v>
                </c:pt>
                <c:pt idx="550">
                  <c:v>362.5147688605732</c:v>
                </c:pt>
                <c:pt idx="551">
                  <c:v>362.5456141551982</c:v>
                </c:pt>
                <c:pt idx="552">
                  <c:v>362.5097526307495</c:v>
                </c:pt>
                <c:pt idx="553">
                  <c:v>362.5562315936497</c:v>
                </c:pt>
                <c:pt idx="554">
                  <c:v>362.5269345256128</c:v>
                </c:pt>
                <c:pt idx="555">
                  <c:v>362.5350639569689</c:v>
                </c:pt>
                <c:pt idx="556">
                  <c:v>362.5411957319801</c:v>
                </c:pt>
                <c:pt idx="557">
                  <c:v>362.5369825464939</c:v>
                </c:pt>
                <c:pt idx="558">
                  <c:v>362.5681300608966</c:v>
                </c:pt>
                <c:pt idx="559">
                  <c:v>362.5456763781022</c:v>
                </c:pt>
                <c:pt idx="560">
                  <c:v>362.5515931474061</c:v>
                </c:pt>
                <c:pt idx="561">
                  <c:v>362.5336891869783</c:v>
                </c:pt>
                <c:pt idx="562">
                  <c:v>362.567022143108</c:v>
                </c:pt>
                <c:pt idx="563">
                  <c:v>362.5305597551169</c:v>
                </c:pt>
                <c:pt idx="564">
                  <c:v>362.5328189889564</c:v>
                </c:pt>
                <c:pt idx="565">
                  <c:v>362.5254315228675</c:v>
                </c:pt>
                <c:pt idx="566">
                  <c:v>362.5173727620866</c:v>
                </c:pt>
                <c:pt idx="567">
                  <c:v>362.4966258539886</c:v>
                </c:pt>
                <c:pt idx="568">
                  <c:v>362.526208405113</c:v>
                </c:pt>
                <c:pt idx="569">
                  <c:v>362.5492276405811</c:v>
                </c:pt>
                <c:pt idx="570">
                  <c:v>362.521468637492</c:v>
                </c:pt>
                <c:pt idx="571">
                  <c:v>362.5331583775435</c:v>
                </c:pt>
                <c:pt idx="572">
                  <c:v>362.520133182026</c:v>
                </c:pt>
                <c:pt idx="573">
                  <c:v>362.5229189092508</c:v>
                </c:pt>
                <c:pt idx="574">
                  <c:v>362.5247816729534</c:v>
                </c:pt>
                <c:pt idx="575">
                  <c:v>362.514584834189</c:v>
                </c:pt>
                <c:pt idx="576">
                  <c:v>362.5239212244123</c:v>
                </c:pt>
                <c:pt idx="577">
                  <c:v>362.5079608959965</c:v>
                </c:pt>
                <c:pt idx="578">
                  <c:v>362.5112449645869</c:v>
                </c:pt>
                <c:pt idx="579">
                  <c:v>362.4991079944865</c:v>
                </c:pt>
                <c:pt idx="580">
                  <c:v>362.5117296699607</c:v>
                </c:pt>
                <c:pt idx="581">
                  <c:v>362.482463347311</c:v>
                </c:pt>
                <c:pt idx="582">
                  <c:v>362.5146940453367</c:v>
                </c:pt>
                <c:pt idx="583">
                  <c:v>362.5092962063204</c:v>
                </c:pt>
                <c:pt idx="584">
                  <c:v>362.5033787633133</c:v>
                </c:pt>
                <c:pt idx="585">
                  <c:v>362.5100553589426</c:v>
                </c:pt>
                <c:pt idx="586">
                  <c:v>362.502156351521</c:v>
                </c:pt>
                <c:pt idx="587">
                  <c:v>362.5201496222239</c:v>
                </c:pt>
                <c:pt idx="588">
                  <c:v>362.5201630339423</c:v>
                </c:pt>
                <c:pt idx="589">
                  <c:v>362.5407659229838</c:v>
                </c:pt>
                <c:pt idx="590">
                  <c:v>362.5392939051808</c:v>
                </c:pt>
                <c:pt idx="591">
                  <c:v>362.54070561627</c:v>
                </c:pt>
                <c:pt idx="592">
                  <c:v>362.544329527979</c:v>
                </c:pt>
                <c:pt idx="593">
                  <c:v>362.5352990398068</c:v>
                </c:pt>
                <c:pt idx="594">
                  <c:v>362.5407605800671</c:v>
                </c:pt>
                <c:pt idx="595">
                  <c:v>362.5560191525115</c:v>
                </c:pt>
                <c:pt idx="596">
                  <c:v>362.5579083761847</c:v>
                </c:pt>
                <c:pt idx="597">
                  <c:v>362.5361833944958</c:v>
                </c:pt>
                <c:pt idx="598">
                  <c:v>362.5644189175105</c:v>
                </c:pt>
                <c:pt idx="599">
                  <c:v>362.5789648148917</c:v>
                </c:pt>
                <c:pt idx="600">
                  <c:v>362.5802918895596</c:v>
                </c:pt>
                <c:pt idx="601">
                  <c:v>362.590583517555</c:v>
                </c:pt>
                <c:pt idx="602">
                  <c:v>362.574989337655</c:v>
                </c:pt>
                <c:pt idx="603">
                  <c:v>362.5735474682983</c:v>
                </c:pt>
                <c:pt idx="604">
                  <c:v>362.5819632295124</c:v>
                </c:pt>
                <c:pt idx="605">
                  <c:v>362.5800255126697</c:v>
                </c:pt>
                <c:pt idx="606">
                  <c:v>362.5823760874852</c:v>
                </c:pt>
                <c:pt idx="607">
                  <c:v>362.5651210648683</c:v>
                </c:pt>
                <c:pt idx="608">
                  <c:v>362.5733853204316</c:v>
                </c:pt>
                <c:pt idx="609">
                  <c:v>362.577104711556</c:v>
                </c:pt>
                <c:pt idx="610">
                  <c:v>362.5720169543395</c:v>
                </c:pt>
                <c:pt idx="611">
                  <c:v>362.5576530597917</c:v>
                </c:pt>
                <c:pt idx="612">
                  <c:v>362.553919550623</c:v>
                </c:pt>
                <c:pt idx="613">
                  <c:v>362.5714631928624</c:v>
                </c:pt>
                <c:pt idx="614">
                  <c:v>362.5574787464753</c:v>
                </c:pt>
                <c:pt idx="615">
                  <c:v>362.575260658548</c:v>
                </c:pt>
                <c:pt idx="616">
                  <c:v>362.5601100934172</c:v>
                </c:pt>
                <c:pt idx="617">
                  <c:v>362.5737236458359</c:v>
                </c:pt>
                <c:pt idx="618">
                  <c:v>362.5529195782856</c:v>
                </c:pt>
                <c:pt idx="619">
                  <c:v>362.5535724622314</c:v>
                </c:pt>
                <c:pt idx="620">
                  <c:v>362.5654950507392</c:v>
                </c:pt>
                <c:pt idx="621">
                  <c:v>362.54850992532</c:v>
                </c:pt>
                <c:pt idx="622">
                  <c:v>362.5567957771467</c:v>
                </c:pt>
                <c:pt idx="623">
                  <c:v>362.5314041315207</c:v>
                </c:pt>
                <c:pt idx="624">
                  <c:v>362.5498879089277</c:v>
                </c:pt>
                <c:pt idx="625">
                  <c:v>362.5448473551641</c:v>
                </c:pt>
                <c:pt idx="626">
                  <c:v>362.5440459423392</c:v>
                </c:pt>
                <c:pt idx="627">
                  <c:v>362.5363810498584</c:v>
                </c:pt>
                <c:pt idx="628">
                  <c:v>362.5532462275629</c:v>
                </c:pt>
                <c:pt idx="629">
                  <c:v>362.5351700147664</c:v>
                </c:pt>
                <c:pt idx="630">
                  <c:v>362.5358889780968</c:v>
                </c:pt>
                <c:pt idx="631">
                  <c:v>362.5372633689046</c:v>
                </c:pt>
                <c:pt idx="632">
                  <c:v>362.5375628042742</c:v>
                </c:pt>
                <c:pt idx="633">
                  <c:v>362.5254018502432</c:v>
                </c:pt>
                <c:pt idx="634">
                  <c:v>362.53078881425</c:v>
                </c:pt>
                <c:pt idx="635">
                  <c:v>362.5387299793605</c:v>
                </c:pt>
                <c:pt idx="636">
                  <c:v>362.5456538028274</c:v>
                </c:pt>
                <c:pt idx="637">
                  <c:v>362.5181609174854</c:v>
                </c:pt>
                <c:pt idx="638">
                  <c:v>362.5432794602474</c:v>
                </c:pt>
                <c:pt idx="639">
                  <c:v>362.5363985317879</c:v>
                </c:pt>
                <c:pt idx="640">
                  <c:v>362.5351138510158</c:v>
                </c:pt>
                <c:pt idx="641">
                  <c:v>362.5252161869192</c:v>
                </c:pt>
                <c:pt idx="642">
                  <c:v>362.5366839629975</c:v>
                </c:pt>
                <c:pt idx="643">
                  <c:v>362.5371862065527</c:v>
                </c:pt>
                <c:pt idx="644">
                  <c:v>362.5408959006741</c:v>
                </c:pt>
                <c:pt idx="645">
                  <c:v>362.558161098015</c:v>
                </c:pt>
                <c:pt idx="646">
                  <c:v>362.5499290988193</c:v>
                </c:pt>
                <c:pt idx="647">
                  <c:v>362.5503389704036</c:v>
                </c:pt>
                <c:pt idx="648">
                  <c:v>362.5495417313077</c:v>
                </c:pt>
                <c:pt idx="649">
                  <c:v>362.534902383372</c:v>
                </c:pt>
                <c:pt idx="650">
                  <c:v>362.5360124294672</c:v>
                </c:pt>
                <c:pt idx="651">
                  <c:v>362.5399365758473</c:v>
                </c:pt>
                <c:pt idx="652">
                  <c:v>362.5511644792278</c:v>
                </c:pt>
                <c:pt idx="653">
                  <c:v>362.5536485601876</c:v>
                </c:pt>
                <c:pt idx="654">
                  <c:v>362.5497458382299</c:v>
                </c:pt>
                <c:pt idx="655">
                  <c:v>362.5500565550941</c:v>
                </c:pt>
                <c:pt idx="656">
                  <c:v>362.5590831949232</c:v>
                </c:pt>
                <c:pt idx="657">
                  <c:v>362.5486975971665</c:v>
                </c:pt>
                <c:pt idx="658">
                  <c:v>362.5449234511663</c:v>
                </c:pt>
                <c:pt idx="659">
                  <c:v>362.5519312312344</c:v>
                </c:pt>
                <c:pt idx="660">
                  <c:v>362.5396896371566</c:v>
                </c:pt>
                <c:pt idx="661">
                  <c:v>362.5509477576974</c:v>
                </c:pt>
                <c:pt idx="662">
                  <c:v>362.5396422779899</c:v>
                </c:pt>
                <c:pt idx="663">
                  <c:v>362.5499028254956</c:v>
                </c:pt>
                <c:pt idx="664">
                  <c:v>362.5429600656104</c:v>
                </c:pt>
                <c:pt idx="665">
                  <c:v>362.5536261661071</c:v>
                </c:pt>
                <c:pt idx="666">
                  <c:v>362.5456211550153</c:v>
                </c:pt>
                <c:pt idx="667">
                  <c:v>362.5459286760889</c:v>
                </c:pt>
                <c:pt idx="668">
                  <c:v>362.5434956337801</c:v>
                </c:pt>
                <c:pt idx="669">
                  <c:v>362.5457938318096</c:v>
                </c:pt>
                <c:pt idx="670">
                  <c:v>362.5499927017858</c:v>
                </c:pt>
                <c:pt idx="671">
                  <c:v>362.542833923968</c:v>
                </c:pt>
                <c:pt idx="672">
                  <c:v>362.5494590510059</c:v>
                </c:pt>
                <c:pt idx="673">
                  <c:v>362.5476477422429</c:v>
                </c:pt>
                <c:pt idx="674">
                  <c:v>362.5478787895034</c:v>
                </c:pt>
                <c:pt idx="675">
                  <c:v>362.5409911132239</c:v>
                </c:pt>
                <c:pt idx="676">
                  <c:v>362.5486842176002</c:v>
                </c:pt>
                <c:pt idx="677">
                  <c:v>362.5440597151184</c:v>
                </c:pt>
                <c:pt idx="678">
                  <c:v>362.5533761206713</c:v>
                </c:pt>
                <c:pt idx="679">
                  <c:v>362.546800209508</c:v>
                </c:pt>
                <c:pt idx="680">
                  <c:v>362.5429005898662</c:v>
                </c:pt>
                <c:pt idx="681">
                  <c:v>362.5464147255877</c:v>
                </c:pt>
                <c:pt idx="682">
                  <c:v>362.5604508868412</c:v>
                </c:pt>
                <c:pt idx="683">
                  <c:v>362.5480270110623</c:v>
                </c:pt>
                <c:pt idx="684">
                  <c:v>362.5418939733281</c:v>
                </c:pt>
                <c:pt idx="685">
                  <c:v>362.5415348701792</c:v>
                </c:pt>
                <c:pt idx="686">
                  <c:v>362.5398329321216</c:v>
                </c:pt>
                <c:pt idx="687">
                  <c:v>362.5335868355182</c:v>
                </c:pt>
                <c:pt idx="688">
                  <c:v>362.5389468493855</c:v>
                </c:pt>
                <c:pt idx="689">
                  <c:v>362.5352690445945</c:v>
                </c:pt>
                <c:pt idx="690">
                  <c:v>362.5222450141209</c:v>
                </c:pt>
                <c:pt idx="691">
                  <c:v>362.5389911531589</c:v>
                </c:pt>
                <c:pt idx="692">
                  <c:v>362.5366678198597</c:v>
                </c:pt>
                <c:pt idx="693">
                  <c:v>362.5299137989043</c:v>
                </c:pt>
                <c:pt idx="694">
                  <c:v>362.5294591052196</c:v>
                </c:pt>
                <c:pt idx="695">
                  <c:v>362.5317285965512</c:v>
                </c:pt>
                <c:pt idx="696">
                  <c:v>362.5327062320908</c:v>
                </c:pt>
                <c:pt idx="697">
                  <c:v>362.5289994808945</c:v>
                </c:pt>
                <c:pt idx="698">
                  <c:v>362.5338972977228</c:v>
                </c:pt>
                <c:pt idx="699">
                  <c:v>362.5296756282665</c:v>
                </c:pt>
                <c:pt idx="700">
                  <c:v>362.535031323085</c:v>
                </c:pt>
                <c:pt idx="701">
                  <c:v>362.5322445825562</c:v>
                </c:pt>
                <c:pt idx="702">
                  <c:v>362.5344708768948</c:v>
                </c:pt>
                <c:pt idx="703">
                  <c:v>362.5374193397248</c:v>
                </c:pt>
                <c:pt idx="704">
                  <c:v>362.5332052797628</c:v>
                </c:pt>
                <c:pt idx="705">
                  <c:v>362.5348714112683</c:v>
                </c:pt>
                <c:pt idx="706">
                  <c:v>362.5358233392092</c:v>
                </c:pt>
                <c:pt idx="707">
                  <c:v>362.5365302855115</c:v>
                </c:pt>
                <c:pt idx="708">
                  <c:v>362.5306876565816</c:v>
                </c:pt>
                <c:pt idx="709">
                  <c:v>362.535479137071</c:v>
                </c:pt>
                <c:pt idx="710">
                  <c:v>362.5401651682262</c:v>
                </c:pt>
                <c:pt idx="711">
                  <c:v>362.528864276369</c:v>
                </c:pt>
                <c:pt idx="712">
                  <c:v>362.5377694200754</c:v>
                </c:pt>
                <c:pt idx="713">
                  <c:v>362.5358433217773</c:v>
                </c:pt>
                <c:pt idx="714">
                  <c:v>362.5315763719619</c:v>
                </c:pt>
                <c:pt idx="715">
                  <c:v>362.5312361639118</c:v>
                </c:pt>
                <c:pt idx="716">
                  <c:v>362.5233557853168</c:v>
                </c:pt>
                <c:pt idx="717">
                  <c:v>362.5307403398292</c:v>
                </c:pt>
                <c:pt idx="718">
                  <c:v>362.530621484566</c:v>
                </c:pt>
                <c:pt idx="719">
                  <c:v>362.5342791814047</c:v>
                </c:pt>
                <c:pt idx="720">
                  <c:v>362.5453613186473</c:v>
                </c:pt>
                <c:pt idx="721">
                  <c:v>362.5374333255202</c:v>
                </c:pt>
                <c:pt idx="722">
                  <c:v>362.5342105666057</c:v>
                </c:pt>
                <c:pt idx="723">
                  <c:v>362.5366620556595</c:v>
                </c:pt>
                <c:pt idx="724">
                  <c:v>362.5332918147127</c:v>
                </c:pt>
                <c:pt idx="725">
                  <c:v>362.5297915031182</c:v>
                </c:pt>
                <c:pt idx="726">
                  <c:v>362.5308919971533</c:v>
                </c:pt>
                <c:pt idx="727">
                  <c:v>362.534562665847</c:v>
                </c:pt>
                <c:pt idx="728">
                  <c:v>362.526114139271</c:v>
                </c:pt>
                <c:pt idx="729">
                  <c:v>362.5326920077896</c:v>
                </c:pt>
                <c:pt idx="730">
                  <c:v>362.5299144571414</c:v>
                </c:pt>
                <c:pt idx="731">
                  <c:v>362.5314994672386</c:v>
                </c:pt>
                <c:pt idx="732">
                  <c:v>362.5316723088221</c:v>
                </c:pt>
                <c:pt idx="733">
                  <c:v>362.5311308211841</c:v>
                </c:pt>
                <c:pt idx="734">
                  <c:v>362.5304423048821</c:v>
                </c:pt>
                <c:pt idx="735">
                  <c:v>362.5304460069462</c:v>
                </c:pt>
                <c:pt idx="736">
                  <c:v>362.5286551274879</c:v>
                </c:pt>
                <c:pt idx="737">
                  <c:v>362.532782441659</c:v>
                </c:pt>
                <c:pt idx="738">
                  <c:v>362.5330426803343</c:v>
                </c:pt>
                <c:pt idx="739">
                  <c:v>362.5328384807052</c:v>
                </c:pt>
                <c:pt idx="740">
                  <c:v>362.5351249529202</c:v>
                </c:pt>
                <c:pt idx="741">
                  <c:v>362.5301890813072</c:v>
                </c:pt>
                <c:pt idx="742">
                  <c:v>362.5309294298668</c:v>
                </c:pt>
                <c:pt idx="743">
                  <c:v>362.5330072081966</c:v>
                </c:pt>
                <c:pt idx="744">
                  <c:v>362.5317204709082</c:v>
                </c:pt>
                <c:pt idx="745">
                  <c:v>362.5328850523194</c:v>
                </c:pt>
                <c:pt idx="746">
                  <c:v>362.5327921608753</c:v>
                </c:pt>
                <c:pt idx="747">
                  <c:v>362.5294360121617</c:v>
                </c:pt>
                <c:pt idx="748">
                  <c:v>362.5337424062702</c:v>
                </c:pt>
                <c:pt idx="749">
                  <c:v>362.535793155991</c:v>
                </c:pt>
                <c:pt idx="750">
                  <c:v>362.5357347802635</c:v>
                </c:pt>
                <c:pt idx="751">
                  <c:v>362.5308221563619</c:v>
                </c:pt>
                <c:pt idx="752">
                  <c:v>362.5345116605463</c:v>
                </c:pt>
                <c:pt idx="753">
                  <c:v>362.5330469481393</c:v>
                </c:pt>
                <c:pt idx="754">
                  <c:v>362.5350385271351</c:v>
                </c:pt>
                <c:pt idx="755">
                  <c:v>362.5351865271804</c:v>
                </c:pt>
                <c:pt idx="756">
                  <c:v>362.5340657653535</c:v>
                </c:pt>
                <c:pt idx="757">
                  <c:v>362.5374826901896</c:v>
                </c:pt>
                <c:pt idx="758">
                  <c:v>362.5346817446422</c:v>
                </c:pt>
                <c:pt idx="759">
                  <c:v>362.5405800571635</c:v>
                </c:pt>
                <c:pt idx="760">
                  <c:v>362.5365318782794</c:v>
                </c:pt>
                <c:pt idx="761">
                  <c:v>362.5435778697718</c:v>
                </c:pt>
                <c:pt idx="762">
                  <c:v>362.5349565065951</c:v>
                </c:pt>
                <c:pt idx="763">
                  <c:v>362.5302554914372</c:v>
                </c:pt>
                <c:pt idx="764">
                  <c:v>362.5359213166078</c:v>
                </c:pt>
                <c:pt idx="765">
                  <c:v>362.5364861503647</c:v>
                </c:pt>
                <c:pt idx="766">
                  <c:v>362.5344262965135</c:v>
                </c:pt>
                <c:pt idx="767">
                  <c:v>362.5339444015055</c:v>
                </c:pt>
                <c:pt idx="768">
                  <c:v>362.5333364254305</c:v>
                </c:pt>
                <c:pt idx="769">
                  <c:v>362.5357152246115</c:v>
                </c:pt>
                <c:pt idx="770">
                  <c:v>362.5317828491781</c:v>
                </c:pt>
                <c:pt idx="771">
                  <c:v>362.5385813753962</c:v>
                </c:pt>
                <c:pt idx="772">
                  <c:v>362.5328886466156</c:v>
                </c:pt>
                <c:pt idx="773">
                  <c:v>362.5294920287344</c:v>
                </c:pt>
                <c:pt idx="774">
                  <c:v>362.5326839664096</c:v>
                </c:pt>
                <c:pt idx="775">
                  <c:v>362.5362501566954</c:v>
                </c:pt>
                <c:pt idx="776">
                  <c:v>362.5349390288009</c:v>
                </c:pt>
                <c:pt idx="777">
                  <c:v>362.5336452010982</c:v>
                </c:pt>
                <c:pt idx="778">
                  <c:v>362.5312592777011</c:v>
                </c:pt>
                <c:pt idx="779">
                  <c:v>362.5377858792237</c:v>
                </c:pt>
                <c:pt idx="780">
                  <c:v>362.5347958967387</c:v>
                </c:pt>
                <c:pt idx="781">
                  <c:v>362.5303260718444</c:v>
                </c:pt>
                <c:pt idx="782">
                  <c:v>362.5313893439242</c:v>
                </c:pt>
                <c:pt idx="783">
                  <c:v>362.5324004615331</c:v>
                </c:pt>
                <c:pt idx="784">
                  <c:v>362.5318227555426</c:v>
                </c:pt>
                <c:pt idx="785">
                  <c:v>362.5332752506166</c:v>
                </c:pt>
                <c:pt idx="786">
                  <c:v>362.5313121829928</c:v>
                </c:pt>
                <c:pt idx="787">
                  <c:v>362.5329643577522</c:v>
                </c:pt>
                <c:pt idx="788">
                  <c:v>362.5338804567374</c:v>
                </c:pt>
                <c:pt idx="789">
                  <c:v>362.5328427989966</c:v>
                </c:pt>
                <c:pt idx="790">
                  <c:v>362.5320458075494</c:v>
                </c:pt>
                <c:pt idx="791">
                  <c:v>362.53178944972</c:v>
                </c:pt>
                <c:pt idx="792">
                  <c:v>362.5333613244535</c:v>
                </c:pt>
                <c:pt idx="793">
                  <c:v>362.5314125318</c:v>
                </c:pt>
                <c:pt idx="794">
                  <c:v>362.5314871296383</c:v>
                </c:pt>
                <c:pt idx="795">
                  <c:v>362.5297948689439</c:v>
                </c:pt>
                <c:pt idx="796">
                  <c:v>362.5337266011431</c:v>
                </c:pt>
                <c:pt idx="797">
                  <c:v>362.5344855735634</c:v>
                </c:pt>
                <c:pt idx="798">
                  <c:v>362.5369738942032</c:v>
                </c:pt>
                <c:pt idx="799">
                  <c:v>362.5369512099749</c:v>
                </c:pt>
                <c:pt idx="800">
                  <c:v>362.5383268334639</c:v>
                </c:pt>
                <c:pt idx="801">
                  <c:v>362.5373578440094</c:v>
                </c:pt>
                <c:pt idx="802">
                  <c:v>362.5367590885838</c:v>
                </c:pt>
                <c:pt idx="803">
                  <c:v>362.5380877142846</c:v>
                </c:pt>
                <c:pt idx="804">
                  <c:v>362.5384740459074</c:v>
                </c:pt>
                <c:pt idx="805">
                  <c:v>362.5371926007867</c:v>
                </c:pt>
                <c:pt idx="806">
                  <c:v>362.5401251493386</c:v>
                </c:pt>
                <c:pt idx="807">
                  <c:v>362.5388965309266</c:v>
                </c:pt>
                <c:pt idx="808">
                  <c:v>362.5416563809665</c:v>
                </c:pt>
                <c:pt idx="809">
                  <c:v>362.5423573960403</c:v>
                </c:pt>
                <c:pt idx="810">
                  <c:v>362.5440820451759</c:v>
                </c:pt>
                <c:pt idx="811">
                  <c:v>362.5427078170669</c:v>
                </c:pt>
                <c:pt idx="812">
                  <c:v>362.5423108642177</c:v>
                </c:pt>
                <c:pt idx="813">
                  <c:v>362.5421767429428</c:v>
                </c:pt>
                <c:pt idx="814">
                  <c:v>362.5459380803365</c:v>
                </c:pt>
                <c:pt idx="815">
                  <c:v>362.5421377387503</c:v>
                </c:pt>
                <c:pt idx="816">
                  <c:v>362.5405765333324</c:v>
                </c:pt>
                <c:pt idx="817">
                  <c:v>362.5400712209901</c:v>
                </c:pt>
                <c:pt idx="818">
                  <c:v>362.539660734506</c:v>
                </c:pt>
                <c:pt idx="819">
                  <c:v>362.5415727409519</c:v>
                </c:pt>
                <c:pt idx="820">
                  <c:v>362.5416454286107</c:v>
                </c:pt>
                <c:pt idx="821">
                  <c:v>362.5405278096261</c:v>
                </c:pt>
                <c:pt idx="822">
                  <c:v>362.541323682745</c:v>
                </c:pt>
                <c:pt idx="823">
                  <c:v>362.5398468197968</c:v>
                </c:pt>
                <c:pt idx="824">
                  <c:v>362.5410859805931</c:v>
                </c:pt>
                <c:pt idx="825">
                  <c:v>362.5399080426509</c:v>
                </c:pt>
                <c:pt idx="826">
                  <c:v>362.5421865852576</c:v>
                </c:pt>
                <c:pt idx="827">
                  <c:v>362.5410543114151</c:v>
                </c:pt>
                <c:pt idx="828">
                  <c:v>362.5386579847618</c:v>
                </c:pt>
                <c:pt idx="829">
                  <c:v>362.5406750288627</c:v>
                </c:pt>
                <c:pt idx="830">
                  <c:v>362.5414522480893</c:v>
                </c:pt>
                <c:pt idx="831">
                  <c:v>362.5396576922582</c:v>
                </c:pt>
                <c:pt idx="832">
                  <c:v>362.5390075246278</c:v>
                </c:pt>
                <c:pt idx="833">
                  <c:v>362.5402469969387</c:v>
                </c:pt>
                <c:pt idx="834">
                  <c:v>362.5392088008131</c:v>
                </c:pt>
                <c:pt idx="835">
                  <c:v>362.5388137049539</c:v>
                </c:pt>
                <c:pt idx="836">
                  <c:v>362.5383517555644</c:v>
                </c:pt>
                <c:pt idx="837">
                  <c:v>362.5374789794026</c:v>
                </c:pt>
                <c:pt idx="838">
                  <c:v>362.536489283432</c:v>
                </c:pt>
                <c:pt idx="839">
                  <c:v>362.539590982487</c:v>
                </c:pt>
                <c:pt idx="840">
                  <c:v>362.5372526663265</c:v>
                </c:pt>
                <c:pt idx="841">
                  <c:v>362.5378206272994</c:v>
                </c:pt>
                <c:pt idx="842">
                  <c:v>362.5359005387501</c:v>
                </c:pt>
                <c:pt idx="843">
                  <c:v>362.5388677153686</c:v>
                </c:pt>
                <c:pt idx="844">
                  <c:v>362.5391782640888</c:v>
                </c:pt>
                <c:pt idx="845">
                  <c:v>362.5392677855598</c:v>
                </c:pt>
                <c:pt idx="846">
                  <c:v>362.54229460893</c:v>
                </c:pt>
                <c:pt idx="847">
                  <c:v>362.5388436052587</c:v>
                </c:pt>
                <c:pt idx="848">
                  <c:v>362.5384408772525</c:v>
                </c:pt>
                <c:pt idx="849">
                  <c:v>362.5386085315504</c:v>
                </c:pt>
                <c:pt idx="850">
                  <c:v>362.5391015536304</c:v>
                </c:pt>
                <c:pt idx="851">
                  <c:v>362.5396624306171</c:v>
                </c:pt>
                <c:pt idx="852">
                  <c:v>362.5395113278343</c:v>
                </c:pt>
                <c:pt idx="853">
                  <c:v>362.5387253062671</c:v>
                </c:pt>
                <c:pt idx="854">
                  <c:v>362.5403351576514</c:v>
                </c:pt>
                <c:pt idx="855">
                  <c:v>362.5391111490779</c:v>
                </c:pt>
                <c:pt idx="856">
                  <c:v>362.5408063036576</c:v>
                </c:pt>
                <c:pt idx="857">
                  <c:v>362.5383664418646</c:v>
                </c:pt>
                <c:pt idx="858">
                  <c:v>362.5373816239623</c:v>
                </c:pt>
                <c:pt idx="859">
                  <c:v>362.5395817825271</c:v>
                </c:pt>
                <c:pt idx="860">
                  <c:v>362.5385544625879</c:v>
                </c:pt>
                <c:pt idx="861">
                  <c:v>362.5386008239636</c:v>
                </c:pt>
                <c:pt idx="862">
                  <c:v>362.5365641129637</c:v>
                </c:pt>
                <c:pt idx="863">
                  <c:v>362.538762711796</c:v>
                </c:pt>
                <c:pt idx="864">
                  <c:v>362.5372812128351</c:v>
                </c:pt>
                <c:pt idx="865">
                  <c:v>362.5394596727874</c:v>
                </c:pt>
                <c:pt idx="866">
                  <c:v>362.5401010484238</c:v>
                </c:pt>
                <c:pt idx="867">
                  <c:v>362.5387169433327</c:v>
                </c:pt>
                <c:pt idx="868">
                  <c:v>362.5376574968737</c:v>
                </c:pt>
                <c:pt idx="869">
                  <c:v>362.5389626073519</c:v>
                </c:pt>
                <c:pt idx="870">
                  <c:v>362.5369809631199</c:v>
                </c:pt>
                <c:pt idx="871">
                  <c:v>362.5388901495096</c:v>
                </c:pt>
                <c:pt idx="872">
                  <c:v>362.5432124919283</c:v>
                </c:pt>
                <c:pt idx="873">
                  <c:v>362.538233666419</c:v>
                </c:pt>
                <c:pt idx="874">
                  <c:v>362.5392302594618</c:v>
                </c:pt>
                <c:pt idx="875">
                  <c:v>362.539177862605</c:v>
                </c:pt>
                <c:pt idx="876">
                  <c:v>362.5389996395132</c:v>
                </c:pt>
                <c:pt idx="877">
                  <c:v>362.5380557675068</c:v>
                </c:pt>
                <c:pt idx="878">
                  <c:v>362.5379469012775</c:v>
                </c:pt>
                <c:pt idx="879">
                  <c:v>362.5378734327603</c:v>
                </c:pt>
                <c:pt idx="880">
                  <c:v>362.5385671774714</c:v>
                </c:pt>
                <c:pt idx="881">
                  <c:v>362.537754247413</c:v>
                </c:pt>
                <c:pt idx="882">
                  <c:v>362.5377849460975</c:v>
                </c:pt>
                <c:pt idx="883">
                  <c:v>362.5384526691923</c:v>
                </c:pt>
                <c:pt idx="884">
                  <c:v>362.5381984954192</c:v>
                </c:pt>
                <c:pt idx="885">
                  <c:v>362.539238029513</c:v>
                </c:pt>
                <c:pt idx="886">
                  <c:v>362.5390833923639</c:v>
                </c:pt>
                <c:pt idx="887">
                  <c:v>362.5385911614615</c:v>
                </c:pt>
                <c:pt idx="888">
                  <c:v>362.5383460208738</c:v>
                </c:pt>
                <c:pt idx="889">
                  <c:v>362.5391102031883</c:v>
                </c:pt>
                <c:pt idx="890">
                  <c:v>362.5394384538878</c:v>
                </c:pt>
                <c:pt idx="891">
                  <c:v>362.5398032727147</c:v>
                </c:pt>
                <c:pt idx="892">
                  <c:v>362.5397968288619</c:v>
                </c:pt>
                <c:pt idx="893">
                  <c:v>362.538711174383</c:v>
                </c:pt>
                <c:pt idx="894">
                  <c:v>362.5402032410575</c:v>
                </c:pt>
                <c:pt idx="895">
                  <c:v>362.5402016484314</c:v>
                </c:pt>
                <c:pt idx="896">
                  <c:v>362.5411489034468</c:v>
                </c:pt>
                <c:pt idx="897">
                  <c:v>362.5413284648013</c:v>
                </c:pt>
                <c:pt idx="898">
                  <c:v>362.5417051927862</c:v>
                </c:pt>
                <c:pt idx="899">
                  <c:v>362.5408737480821</c:v>
                </c:pt>
                <c:pt idx="900">
                  <c:v>362.5410978456071</c:v>
                </c:pt>
                <c:pt idx="901">
                  <c:v>362.5417853892038</c:v>
                </c:pt>
                <c:pt idx="902">
                  <c:v>362.5410404307965</c:v>
                </c:pt>
                <c:pt idx="903">
                  <c:v>362.5416110664606</c:v>
                </c:pt>
                <c:pt idx="904">
                  <c:v>362.5413609663755</c:v>
                </c:pt>
                <c:pt idx="905">
                  <c:v>362.5410918844681</c:v>
                </c:pt>
                <c:pt idx="906">
                  <c:v>362.5415734594866</c:v>
                </c:pt>
                <c:pt idx="907">
                  <c:v>362.5408395257579</c:v>
                </c:pt>
                <c:pt idx="908">
                  <c:v>362.5413979628451</c:v>
                </c:pt>
                <c:pt idx="909">
                  <c:v>362.5421275037586</c:v>
                </c:pt>
                <c:pt idx="910">
                  <c:v>362.5409446483758</c:v>
                </c:pt>
                <c:pt idx="911">
                  <c:v>362.5418143591971</c:v>
                </c:pt>
                <c:pt idx="912">
                  <c:v>362.5412638127095</c:v>
                </c:pt>
                <c:pt idx="913">
                  <c:v>362.5414144342773</c:v>
                </c:pt>
                <c:pt idx="914">
                  <c:v>362.5408888100004</c:v>
                </c:pt>
                <c:pt idx="915">
                  <c:v>362.541370726668</c:v>
                </c:pt>
                <c:pt idx="916">
                  <c:v>362.5414856382531</c:v>
                </c:pt>
                <c:pt idx="917">
                  <c:v>362.5404421329955</c:v>
                </c:pt>
                <c:pt idx="918">
                  <c:v>362.5424220944146</c:v>
                </c:pt>
                <c:pt idx="919">
                  <c:v>362.5416688137126</c:v>
                </c:pt>
                <c:pt idx="920">
                  <c:v>362.5417906857433</c:v>
                </c:pt>
                <c:pt idx="921">
                  <c:v>362.5410465496633</c:v>
                </c:pt>
                <c:pt idx="922">
                  <c:v>362.5412443316914</c:v>
                </c:pt>
                <c:pt idx="923">
                  <c:v>362.5416276106421</c:v>
                </c:pt>
                <c:pt idx="924">
                  <c:v>362.5410947684213</c:v>
                </c:pt>
                <c:pt idx="925">
                  <c:v>362.54049190429</c:v>
                </c:pt>
                <c:pt idx="926">
                  <c:v>362.5412347905343</c:v>
                </c:pt>
                <c:pt idx="927">
                  <c:v>362.5402436273169</c:v>
                </c:pt>
                <c:pt idx="928">
                  <c:v>362.5415238440823</c:v>
                </c:pt>
                <c:pt idx="929">
                  <c:v>362.5408179937357</c:v>
                </c:pt>
                <c:pt idx="930">
                  <c:v>362.542034416222</c:v>
                </c:pt>
                <c:pt idx="931">
                  <c:v>362.5413644615371</c:v>
                </c:pt>
                <c:pt idx="932">
                  <c:v>362.5409786477769</c:v>
                </c:pt>
                <c:pt idx="933">
                  <c:v>362.5411195478616</c:v>
                </c:pt>
                <c:pt idx="934">
                  <c:v>362.5407686576265</c:v>
                </c:pt>
                <c:pt idx="935">
                  <c:v>362.5407809021352</c:v>
                </c:pt>
                <c:pt idx="936">
                  <c:v>362.5409721070779</c:v>
                </c:pt>
                <c:pt idx="937">
                  <c:v>362.5411379454104</c:v>
                </c:pt>
                <c:pt idx="938">
                  <c:v>362.5404346297802</c:v>
                </c:pt>
                <c:pt idx="939">
                  <c:v>362.5403308643625</c:v>
                </c:pt>
                <c:pt idx="940">
                  <c:v>362.5403631849721</c:v>
                </c:pt>
                <c:pt idx="941">
                  <c:v>362.5400662137017</c:v>
                </c:pt>
                <c:pt idx="942">
                  <c:v>362.5400868433076</c:v>
                </c:pt>
                <c:pt idx="943">
                  <c:v>362.5403647687265</c:v>
                </c:pt>
                <c:pt idx="944">
                  <c:v>362.5395883677446</c:v>
                </c:pt>
                <c:pt idx="945">
                  <c:v>362.540442647168</c:v>
                </c:pt>
                <c:pt idx="946">
                  <c:v>362.5403748069845</c:v>
                </c:pt>
                <c:pt idx="947">
                  <c:v>362.5404423629168</c:v>
                </c:pt>
                <c:pt idx="948">
                  <c:v>362.5407151450219</c:v>
                </c:pt>
                <c:pt idx="949">
                  <c:v>362.5406026349526</c:v>
                </c:pt>
                <c:pt idx="950">
                  <c:v>362.5402463106839</c:v>
                </c:pt>
                <c:pt idx="951">
                  <c:v>362.5405542527374</c:v>
                </c:pt>
                <c:pt idx="952">
                  <c:v>362.5403328806344</c:v>
                </c:pt>
                <c:pt idx="953">
                  <c:v>362.540436112333</c:v>
                </c:pt>
                <c:pt idx="954">
                  <c:v>362.5399136673909</c:v>
                </c:pt>
                <c:pt idx="955">
                  <c:v>362.5398379625234</c:v>
                </c:pt>
                <c:pt idx="956">
                  <c:v>362.5392748952372</c:v>
                </c:pt>
                <c:pt idx="957">
                  <c:v>362.5400616826374</c:v>
                </c:pt>
                <c:pt idx="958">
                  <c:v>362.5394932002891</c:v>
                </c:pt>
                <c:pt idx="959">
                  <c:v>362.5402277680149</c:v>
                </c:pt>
                <c:pt idx="960">
                  <c:v>362.5401911744858</c:v>
                </c:pt>
                <c:pt idx="961">
                  <c:v>362.5398621174874</c:v>
                </c:pt>
                <c:pt idx="962">
                  <c:v>362.5403066542074</c:v>
                </c:pt>
                <c:pt idx="963">
                  <c:v>362.5401755315003</c:v>
                </c:pt>
                <c:pt idx="964">
                  <c:v>362.5404461530957</c:v>
                </c:pt>
                <c:pt idx="965">
                  <c:v>362.5399005833917</c:v>
                </c:pt>
                <c:pt idx="966">
                  <c:v>362.5402141203461</c:v>
                </c:pt>
                <c:pt idx="967">
                  <c:v>362.5398303384365</c:v>
                </c:pt>
                <c:pt idx="968">
                  <c:v>362.5400004832902</c:v>
                </c:pt>
                <c:pt idx="969">
                  <c:v>362.5399915656026</c:v>
                </c:pt>
                <c:pt idx="970">
                  <c:v>362.5396568841798</c:v>
                </c:pt>
                <c:pt idx="971">
                  <c:v>362.5400294834761</c:v>
                </c:pt>
                <c:pt idx="972">
                  <c:v>362.5399704148646</c:v>
                </c:pt>
                <c:pt idx="973">
                  <c:v>362.5399168148041</c:v>
                </c:pt>
                <c:pt idx="974">
                  <c:v>362.5406435205854</c:v>
                </c:pt>
                <c:pt idx="975">
                  <c:v>362.5396039314238</c:v>
                </c:pt>
                <c:pt idx="976">
                  <c:v>362.5404832532325</c:v>
                </c:pt>
                <c:pt idx="977">
                  <c:v>362.5398056963922</c:v>
                </c:pt>
                <c:pt idx="978">
                  <c:v>362.5395773609206</c:v>
                </c:pt>
                <c:pt idx="979">
                  <c:v>362.5393723222535</c:v>
                </c:pt>
                <c:pt idx="980">
                  <c:v>362.5398943835889</c:v>
                </c:pt>
                <c:pt idx="981">
                  <c:v>362.5398004799151</c:v>
                </c:pt>
                <c:pt idx="982">
                  <c:v>362.5396848935799</c:v>
                </c:pt>
                <c:pt idx="983">
                  <c:v>362.5396739207806</c:v>
                </c:pt>
                <c:pt idx="984">
                  <c:v>362.5398596995723</c:v>
                </c:pt>
                <c:pt idx="985">
                  <c:v>362.5398891515481</c:v>
                </c:pt>
                <c:pt idx="986">
                  <c:v>362.5397521057608</c:v>
                </c:pt>
                <c:pt idx="987">
                  <c:v>362.5397295536666</c:v>
                </c:pt>
                <c:pt idx="988">
                  <c:v>362.5396734801617</c:v>
                </c:pt>
                <c:pt idx="989">
                  <c:v>362.5397271834154</c:v>
                </c:pt>
                <c:pt idx="990">
                  <c:v>362.5396178399005</c:v>
                </c:pt>
                <c:pt idx="991">
                  <c:v>362.5394904326629</c:v>
                </c:pt>
                <c:pt idx="992">
                  <c:v>362.539832572069</c:v>
                </c:pt>
                <c:pt idx="993">
                  <c:v>362.5397707792984</c:v>
                </c:pt>
                <c:pt idx="994">
                  <c:v>362.5398276090918</c:v>
                </c:pt>
                <c:pt idx="995">
                  <c:v>362.5398782827914</c:v>
                </c:pt>
                <c:pt idx="996">
                  <c:v>362.5397337051457</c:v>
                </c:pt>
                <c:pt idx="997">
                  <c:v>362.5399138546145</c:v>
                </c:pt>
                <c:pt idx="998">
                  <c:v>362.5397660406823</c:v>
                </c:pt>
                <c:pt idx="999">
                  <c:v>362.5400350595439</c:v>
                </c:pt>
                <c:pt idx="1000">
                  <c:v>362.5400747086525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95.9709435747931</c:v>
                </c:pt>
                <c:pt idx="1">
                  <c:v>959.7094357479319</c:v>
                </c:pt>
                <c:pt idx="2">
                  <c:v>912.8934000848141</c:v>
                </c:pt>
                <c:pt idx="3">
                  <c:v>878.918792212629</c:v>
                </c:pt>
                <c:pt idx="4">
                  <c:v>855.9154301052262</c:v>
                </c:pt>
                <c:pt idx="5">
                  <c:v>833.6447302604695</c:v>
                </c:pt>
                <c:pt idx="6">
                  <c:v>825.7075162815561</c:v>
                </c:pt>
                <c:pt idx="7">
                  <c:v>811.1278290663017</c:v>
                </c:pt>
                <c:pt idx="8">
                  <c:v>803.4332330940737</c:v>
                </c:pt>
                <c:pt idx="9">
                  <c:v>788.8878315564236</c:v>
                </c:pt>
                <c:pt idx="10">
                  <c:v>781.2503449682631</c:v>
                </c:pt>
                <c:pt idx="11">
                  <c:v>766.6062800739717</c:v>
                </c:pt>
                <c:pt idx="12">
                  <c:v>758.9542626482203</c:v>
                </c:pt>
                <c:pt idx="13">
                  <c:v>744.1632485133229</c:v>
                </c:pt>
                <c:pt idx="14">
                  <c:v>736.4643917914192</c:v>
                </c:pt>
                <c:pt idx="15">
                  <c:v>721.5080320810275</c:v>
                </c:pt>
                <c:pt idx="16">
                  <c:v>713.7463879666542</c:v>
                </c:pt>
                <c:pt idx="17">
                  <c:v>698.6183406052929</c:v>
                </c:pt>
                <c:pt idx="18">
                  <c:v>690.7855174903192</c:v>
                </c:pt>
                <c:pt idx="19">
                  <c:v>675.4844887384322</c:v>
                </c:pt>
                <c:pt idx="20">
                  <c:v>667.5757623795431</c:v>
                </c:pt>
                <c:pt idx="21">
                  <c:v>652.1023955918065</c:v>
                </c:pt>
                <c:pt idx="22">
                  <c:v>644.1148060375485</c:v>
                </c:pt>
                <c:pt idx="23">
                  <c:v>628.4701710011102</c:v>
                </c:pt>
                <c:pt idx="24">
                  <c:v>620.4015117976722</c:v>
                </c:pt>
                <c:pt idx="25">
                  <c:v>604.5863125889987</c:v>
                </c:pt>
                <c:pt idx="26">
                  <c:v>596.4345513591727</c:v>
                </c:pt>
                <c:pt idx="27">
                  <c:v>580.4486735869707</c:v>
                </c:pt>
                <c:pt idx="28">
                  <c:v>572.2115905019036</c:v>
                </c:pt>
                <c:pt idx="29">
                  <c:v>556.0538096022923</c:v>
                </c:pt>
                <c:pt idx="30">
                  <c:v>547.7287464901329</c:v>
                </c:pt>
                <c:pt idx="31">
                  <c:v>531.3965058275393</c:v>
                </c:pt>
                <c:pt idx="32">
                  <c:v>522.7694752667373</c:v>
                </c:pt>
                <c:pt idx="33">
                  <c:v>505.8378150645022</c:v>
                </c:pt>
                <c:pt idx="34">
                  <c:v>479.854717873966</c:v>
                </c:pt>
                <c:pt idx="35">
                  <c:v>438.2407339951266</c:v>
                </c:pt>
                <c:pt idx="36">
                  <c:v>419.9134909308764</c:v>
                </c:pt>
                <c:pt idx="37">
                  <c:v>406.8973358747144</c:v>
                </c:pt>
                <c:pt idx="38">
                  <c:v>395.5169114925091</c:v>
                </c:pt>
                <c:pt idx="39">
                  <c:v>395.2419458606818</c:v>
                </c:pt>
                <c:pt idx="40">
                  <c:v>383.6248023633632</c:v>
                </c:pt>
                <c:pt idx="41">
                  <c:v>383.5167083453457</c:v>
                </c:pt>
                <c:pt idx="42">
                  <c:v>377.058017850358</c:v>
                </c:pt>
                <c:pt idx="43">
                  <c:v>376.9208135705737</c:v>
                </c:pt>
                <c:pt idx="44">
                  <c:v>371.136144449637</c:v>
                </c:pt>
                <c:pt idx="45">
                  <c:v>370.9741006426544</c:v>
                </c:pt>
                <c:pt idx="46">
                  <c:v>365.1762567060678</c:v>
                </c:pt>
                <c:pt idx="47">
                  <c:v>364.9934325033059</c:v>
                </c:pt>
                <c:pt idx="48">
                  <c:v>359.1399966071119</c:v>
                </c:pt>
                <c:pt idx="49">
                  <c:v>358.9390100777538</c:v>
                </c:pt>
                <c:pt idx="50">
                  <c:v>353.0119899571791</c:v>
                </c:pt>
                <c:pt idx="51">
                  <c:v>352.7952307386401</c:v>
                </c:pt>
                <c:pt idx="52">
                  <c:v>346.790840379841</c:v>
                </c:pt>
                <c:pt idx="53">
                  <c:v>346.5599347917237</c:v>
                </c:pt>
                <c:pt idx="54">
                  <c:v>340.4810704228254</c:v>
                </c:pt>
                <c:pt idx="55">
                  <c:v>340.2387006493484</c:v>
                </c:pt>
                <c:pt idx="56">
                  <c:v>334.1002750278708</c:v>
                </c:pt>
                <c:pt idx="57">
                  <c:v>333.8485877750885</c:v>
                </c:pt>
                <c:pt idx="58">
                  <c:v>327.6590201640347</c:v>
                </c:pt>
                <c:pt idx="59">
                  <c:v>327.398363447438</c:v>
                </c:pt>
                <c:pt idx="60">
                  <c:v>321.1601896735975</c:v>
                </c:pt>
                <c:pt idx="61">
                  <c:v>320.8920343529193</c:v>
                </c:pt>
                <c:pt idx="62">
                  <c:v>314.6259999435067</c:v>
                </c:pt>
                <c:pt idx="63">
                  <c:v>314.3525993731064</c:v>
                </c:pt>
                <c:pt idx="64">
                  <c:v>308.0865786307128</c:v>
                </c:pt>
                <c:pt idx="65">
                  <c:v>307.7899083592779</c:v>
                </c:pt>
                <c:pt idx="66">
                  <c:v>301.5651704273834</c:v>
                </c:pt>
                <c:pt idx="67">
                  <c:v>301.9808568658447</c:v>
                </c:pt>
                <c:pt idx="68">
                  <c:v>289.9642381091185</c:v>
                </c:pt>
                <c:pt idx="69">
                  <c:v>275.0614648288512</c:v>
                </c:pt>
                <c:pt idx="70">
                  <c:v>266.642972660442</c:v>
                </c:pt>
                <c:pt idx="71">
                  <c:v>261.6658729421321</c:v>
                </c:pt>
                <c:pt idx="72">
                  <c:v>256.5503018135282</c:v>
                </c:pt>
                <c:pt idx="73">
                  <c:v>253.7785260855183</c:v>
                </c:pt>
                <c:pt idx="74">
                  <c:v>254.4244948503897</c:v>
                </c:pt>
                <c:pt idx="75">
                  <c:v>249.2210474508474</c:v>
                </c:pt>
                <c:pt idx="76">
                  <c:v>245.3687002927159</c:v>
                </c:pt>
                <c:pt idx="77">
                  <c:v>245.4454565154675</c:v>
                </c:pt>
                <c:pt idx="78">
                  <c:v>242.31210921592</c:v>
                </c:pt>
                <c:pt idx="79">
                  <c:v>242.4120257304734</c:v>
                </c:pt>
                <c:pt idx="80">
                  <c:v>239.0219628565627</c:v>
                </c:pt>
                <c:pt idx="81">
                  <c:v>239.137334981917</c:v>
                </c:pt>
                <c:pt idx="82">
                  <c:v>235.5332000519068</c:v>
                </c:pt>
                <c:pt idx="83">
                  <c:v>235.6574280431359</c:v>
                </c:pt>
                <c:pt idx="84">
                  <c:v>231.8904275577014</c:v>
                </c:pt>
                <c:pt idx="85">
                  <c:v>232.0179339144996</c:v>
                </c:pt>
                <c:pt idx="86">
                  <c:v>228.1423540023745</c:v>
                </c:pt>
                <c:pt idx="87">
                  <c:v>228.2681724903509</c:v>
                </c:pt>
                <c:pt idx="88">
                  <c:v>224.3381060488998</c:v>
                </c:pt>
                <c:pt idx="89">
                  <c:v>224.4591272591299</c:v>
                </c:pt>
                <c:pt idx="90">
                  <c:v>220.5288048744389</c:v>
                </c:pt>
                <c:pt idx="91">
                  <c:v>220.6427095832315</c:v>
                </c:pt>
                <c:pt idx="92">
                  <c:v>216.76265853129</c:v>
                </c:pt>
                <c:pt idx="93">
                  <c:v>216.8669096591528</c:v>
                </c:pt>
                <c:pt idx="94">
                  <c:v>213.0846986603395</c:v>
                </c:pt>
                <c:pt idx="95">
                  <c:v>213.178454466089</c:v>
                </c:pt>
                <c:pt idx="96">
                  <c:v>209.5420421679188</c:v>
                </c:pt>
                <c:pt idx="97">
                  <c:v>209.6258843139158</c:v>
                </c:pt>
                <c:pt idx="98">
                  <c:v>206.179667552857</c:v>
                </c:pt>
                <c:pt idx="99">
                  <c:v>206.2410550127402</c:v>
                </c:pt>
                <c:pt idx="100">
                  <c:v>203.025613009893</c:v>
                </c:pt>
                <c:pt idx="101">
                  <c:v>203.1398139668608</c:v>
                </c:pt>
                <c:pt idx="102">
                  <c:v>198.0316243330534</c:v>
                </c:pt>
                <c:pt idx="103">
                  <c:v>192.0614937499075</c:v>
                </c:pt>
                <c:pt idx="104">
                  <c:v>188.2155439517409</c:v>
                </c:pt>
                <c:pt idx="105">
                  <c:v>186.1489321138476</c:v>
                </c:pt>
                <c:pt idx="106">
                  <c:v>186.0695670861734</c:v>
                </c:pt>
                <c:pt idx="107">
                  <c:v>183.2605676889532</c:v>
                </c:pt>
                <c:pt idx="108">
                  <c:v>180.4743830131035</c:v>
                </c:pt>
                <c:pt idx="109">
                  <c:v>179.0090295475649</c:v>
                </c:pt>
                <c:pt idx="110">
                  <c:v>178.8334337220567</c:v>
                </c:pt>
                <c:pt idx="111">
                  <c:v>176.3626856815009</c:v>
                </c:pt>
                <c:pt idx="112">
                  <c:v>174.3213373035508</c:v>
                </c:pt>
                <c:pt idx="113">
                  <c:v>174.5459348174914</c:v>
                </c:pt>
                <c:pt idx="114">
                  <c:v>172.6323684299926</c:v>
                </c:pt>
                <c:pt idx="115">
                  <c:v>172.9915676099509</c:v>
                </c:pt>
                <c:pt idx="116">
                  <c:v>171.0185363837457</c:v>
                </c:pt>
                <c:pt idx="117">
                  <c:v>171.3747128359035</c:v>
                </c:pt>
                <c:pt idx="118">
                  <c:v>169.2370057439241</c:v>
                </c:pt>
                <c:pt idx="119">
                  <c:v>169.5839845281381</c:v>
                </c:pt>
                <c:pt idx="120">
                  <c:v>167.3045442680868</c:v>
                </c:pt>
                <c:pt idx="121">
                  <c:v>167.6372639805572</c:v>
                </c:pt>
                <c:pt idx="122">
                  <c:v>165.2439893599631</c:v>
                </c:pt>
                <c:pt idx="123">
                  <c:v>165.5583934778547</c:v>
                </c:pt>
                <c:pt idx="124">
                  <c:v>163.0824987349531</c:v>
                </c:pt>
                <c:pt idx="125">
                  <c:v>160.9279407598303</c:v>
                </c:pt>
                <c:pt idx="126">
                  <c:v>160.7026550034061</c:v>
                </c:pt>
                <c:pt idx="127">
                  <c:v>160.9558549994215</c:v>
                </c:pt>
                <c:pt idx="128">
                  <c:v>158.3663638313838</c:v>
                </c:pt>
                <c:pt idx="129">
                  <c:v>156.1624602761344</c:v>
                </c:pt>
                <c:pt idx="130">
                  <c:v>155.7942389076008</c:v>
                </c:pt>
                <c:pt idx="131">
                  <c:v>155.9987526967711</c:v>
                </c:pt>
                <c:pt idx="132">
                  <c:v>153.5752368439121</c:v>
                </c:pt>
                <c:pt idx="133">
                  <c:v>151.5037888927378</c:v>
                </c:pt>
                <c:pt idx="134">
                  <c:v>151.0842263950544</c:v>
                </c:pt>
                <c:pt idx="135">
                  <c:v>151.2582101735694</c:v>
                </c:pt>
                <c:pt idx="136">
                  <c:v>149.1515316108136</c:v>
                </c:pt>
                <c:pt idx="137">
                  <c:v>148.9629294106939</c:v>
                </c:pt>
                <c:pt idx="138">
                  <c:v>145.2908626165757</c:v>
                </c:pt>
                <c:pt idx="139">
                  <c:v>144.7386774912055</c:v>
                </c:pt>
                <c:pt idx="140">
                  <c:v>144.8870581353439</c:v>
                </c:pt>
                <c:pt idx="141">
                  <c:v>143.4541654703237</c:v>
                </c:pt>
                <c:pt idx="142">
                  <c:v>143.3248467525552</c:v>
                </c:pt>
                <c:pt idx="143">
                  <c:v>141.1660433642341</c:v>
                </c:pt>
                <c:pt idx="144">
                  <c:v>140.3232838112723</c:v>
                </c:pt>
                <c:pt idx="145">
                  <c:v>140.3039971210691</c:v>
                </c:pt>
                <c:pt idx="146">
                  <c:v>138.6186160203601</c:v>
                </c:pt>
                <c:pt idx="147">
                  <c:v>137.1121928947329</c:v>
                </c:pt>
                <c:pt idx="148">
                  <c:v>136.4710954226609</c:v>
                </c:pt>
                <c:pt idx="149">
                  <c:v>136.3626271018239</c:v>
                </c:pt>
                <c:pt idx="150">
                  <c:v>135.4500844653894</c:v>
                </c:pt>
                <c:pt idx="151">
                  <c:v>135.5274958662737</c:v>
                </c:pt>
                <c:pt idx="152">
                  <c:v>134.041332386001</c:v>
                </c:pt>
                <c:pt idx="153">
                  <c:v>134.1245346897213</c:v>
                </c:pt>
                <c:pt idx="154">
                  <c:v>132.5479384910666</c:v>
                </c:pt>
                <c:pt idx="155">
                  <c:v>131.155389316882</c:v>
                </c:pt>
                <c:pt idx="156">
                  <c:v>131.0681580872441</c:v>
                </c:pt>
                <c:pt idx="157">
                  <c:v>129.6062879175983</c:v>
                </c:pt>
                <c:pt idx="158">
                  <c:v>128.0350090492014</c:v>
                </c:pt>
                <c:pt idx="159">
                  <c:v>126.6765564774082</c:v>
                </c:pt>
                <c:pt idx="160">
                  <c:v>126.1354141244293</c:v>
                </c:pt>
                <c:pt idx="161">
                  <c:v>126.0438689046139</c:v>
                </c:pt>
                <c:pt idx="162">
                  <c:v>124.6764718424979</c:v>
                </c:pt>
                <c:pt idx="163">
                  <c:v>123.5037255603448</c:v>
                </c:pt>
                <c:pt idx="164">
                  <c:v>123.3989993790796</c:v>
                </c:pt>
                <c:pt idx="165">
                  <c:v>122.78637978514</c:v>
                </c:pt>
                <c:pt idx="166">
                  <c:v>122.6944443912314</c:v>
                </c:pt>
                <c:pt idx="167">
                  <c:v>121.5544684247549</c:v>
                </c:pt>
                <c:pt idx="168">
                  <c:v>121.7236302327182</c:v>
                </c:pt>
                <c:pt idx="169">
                  <c:v>121.2084651706945</c:v>
                </c:pt>
                <c:pt idx="170">
                  <c:v>121.1479345756876</c:v>
                </c:pt>
                <c:pt idx="171">
                  <c:v>120.4920390492009</c:v>
                </c:pt>
                <c:pt idx="172">
                  <c:v>120.4133384068357</c:v>
                </c:pt>
                <c:pt idx="173">
                  <c:v>118.6057037954629</c:v>
                </c:pt>
                <c:pt idx="174">
                  <c:v>117.7638748073313</c:v>
                </c:pt>
                <c:pt idx="175">
                  <c:v>117.7893294873969</c:v>
                </c:pt>
                <c:pt idx="176">
                  <c:v>117.3009660602466</c:v>
                </c:pt>
                <c:pt idx="177">
                  <c:v>117.5728596581633</c:v>
                </c:pt>
                <c:pt idx="178">
                  <c:v>116.8020150773995</c:v>
                </c:pt>
                <c:pt idx="179">
                  <c:v>116.6853519030466</c:v>
                </c:pt>
                <c:pt idx="180">
                  <c:v>115.215083772198</c:v>
                </c:pt>
                <c:pt idx="181">
                  <c:v>114.5529538842801</c:v>
                </c:pt>
                <c:pt idx="182">
                  <c:v>114.4853592788386</c:v>
                </c:pt>
                <c:pt idx="183">
                  <c:v>114.3101335854247</c:v>
                </c:pt>
                <c:pt idx="184">
                  <c:v>114.3650768578708</c:v>
                </c:pt>
                <c:pt idx="185">
                  <c:v>113.370422715678</c:v>
                </c:pt>
                <c:pt idx="186">
                  <c:v>113.4381370532153</c:v>
                </c:pt>
                <c:pt idx="187">
                  <c:v>112.7245652747869</c:v>
                </c:pt>
                <c:pt idx="188">
                  <c:v>112.7003819320204</c:v>
                </c:pt>
                <c:pt idx="189">
                  <c:v>111.8758347749305</c:v>
                </c:pt>
                <c:pt idx="190">
                  <c:v>111.669002364881</c:v>
                </c:pt>
                <c:pt idx="191">
                  <c:v>111.657893352516</c:v>
                </c:pt>
                <c:pt idx="192">
                  <c:v>110.7644538747234</c:v>
                </c:pt>
                <c:pt idx="193">
                  <c:v>110.0962895947417</c:v>
                </c:pt>
                <c:pt idx="194">
                  <c:v>110.1032622941466</c:v>
                </c:pt>
                <c:pt idx="195">
                  <c:v>110.1388448471489</c:v>
                </c:pt>
                <c:pt idx="196">
                  <c:v>110.1106416838083</c:v>
                </c:pt>
                <c:pt idx="197">
                  <c:v>109.1009987644496</c:v>
                </c:pt>
                <c:pt idx="198">
                  <c:v>109.2505432587187</c:v>
                </c:pt>
                <c:pt idx="199">
                  <c:v>109.0141953685078</c:v>
                </c:pt>
                <c:pt idx="200">
                  <c:v>108.9846848366673</c:v>
                </c:pt>
                <c:pt idx="201">
                  <c:v>109.1241932143652</c:v>
                </c:pt>
                <c:pt idx="202">
                  <c:v>108.2568472262526</c:v>
                </c:pt>
                <c:pt idx="203">
                  <c:v>108.3832461155639</c:v>
                </c:pt>
                <c:pt idx="204">
                  <c:v>107.4356202918065</c:v>
                </c:pt>
                <c:pt idx="205">
                  <c:v>107.6194953995358</c:v>
                </c:pt>
                <c:pt idx="206">
                  <c:v>106.7742991322495</c:v>
                </c:pt>
                <c:pt idx="207">
                  <c:v>106.540406410069</c:v>
                </c:pt>
                <c:pt idx="208">
                  <c:v>105.8826814197381</c:v>
                </c:pt>
                <c:pt idx="209">
                  <c:v>105.9649494299108</c:v>
                </c:pt>
                <c:pt idx="210">
                  <c:v>105.0627903850662</c:v>
                </c:pt>
                <c:pt idx="211">
                  <c:v>105.1391202452866</c:v>
                </c:pt>
                <c:pt idx="212">
                  <c:v>105.554247298246</c:v>
                </c:pt>
                <c:pt idx="213">
                  <c:v>105.7432637914533</c:v>
                </c:pt>
                <c:pt idx="214">
                  <c:v>105.0331811524101</c:v>
                </c:pt>
                <c:pt idx="215">
                  <c:v>105.007967972798</c:v>
                </c:pt>
                <c:pt idx="216">
                  <c:v>104.9495404746372</c:v>
                </c:pt>
                <c:pt idx="217">
                  <c:v>105.0170967401384</c:v>
                </c:pt>
                <c:pt idx="218">
                  <c:v>104.5570920452122</c:v>
                </c:pt>
                <c:pt idx="219">
                  <c:v>104.7251156822323</c:v>
                </c:pt>
                <c:pt idx="220">
                  <c:v>105.2844159309643</c:v>
                </c:pt>
                <c:pt idx="221">
                  <c:v>105.28653966547</c:v>
                </c:pt>
                <c:pt idx="222">
                  <c:v>105.143029409196</c:v>
                </c:pt>
                <c:pt idx="223">
                  <c:v>105.2210818348511</c:v>
                </c:pt>
                <c:pt idx="224">
                  <c:v>105.0977051441035</c:v>
                </c:pt>
                <c:pt idx="225">
                  <c:v>105.1258216540463</c:v>
                </c:pt>
                <c:pt idx="226">
                  <c:v>104.9123193173601</c:v>
                </c:pt>
                <c:pt idx="227">
                  <c:v>105.2551222382719</c:v>
                </c:pt>
                <c:pt idx="228">
                  <c:v>104.9724067032805</c:v>
                </c:pt>
                <c:pt idx="229">
                  <c:v>105.2253071519146</c:v>
                </c:pt>
                <c:pt idx="230">
                  <c:v>105.0960337199677</c:v>
                </c:pt>
                <c:pt idx="231">
                  <c:v>105.324497569112</c:v>
                </c:pt>
                <c:pt idx="232">
                  <c:v>105.406892953979</c:v>
                </c:pt>
                <c:pt idx="233">
                  <c:v>105.603157921453</c:v>
                </c:pt>
                <c:pt idx="234">
                  <c:v>105.2833534975283</c:v>
                </c:pt>
                <c:pt idx="235">
                  <c:v>105.2280988016744</c:v>
                </c:pt>
                <c:pt idx="236">
                  <c:v>105.3849098440666</c:v>
                </c:pt>
                <c:pt idx="237">
                  <c:v>105.2334316006241</c:v>
                </c:pt>
                <c:pt idx="238">
                  <c:v>105.8182471237952</c:v>
                </c:pt>
                <c:pt idx="239">
                  <c:v>105.0736708724017</c:v>
                </c:pt>
                <c:pt idx="240">
                  <c:v>106.1318693865046</c:v>
                </c:pt>
                <c:pt idx="241">
                  <c:v>104.8070644985699</c:v>
                </c:pt>
                <c:pt idx="242">
                  <c:v>105.3474078065562</c:v>
                </c:pt>
                <c:pt idx="243">
                  <c:v>104.9507931586285</c:v>
                </c:pt>
                <c:pt idx="244">
                  <c:v>105.5382000399328</c:v>
                </c:pt>
                <c:pt idx="245">
                  <c:v>105.3072245630635</c:v>
                </c:pt>
                <c:pt idx="246">
                  <c:v>105.7618383472595</c:v>
                </c:pt>
                <c:pt idx="247">
                  <c:v>104.9895997495622</c:v>
                </c:pt>
                <c:pt idx="248">
                  <c:v>105.177137317733</c:v>
                </c:pt>
                <c:pt idx="249">
                  <c:v>105.2942262720357</c:v>
                </c:pt>
                <c:pt idx="250">
                  <c:v>105.4925321534214</c:v>
                </c:pt>
                <c:pt idx="251">
                  <c:v>105.0543828066189</c:v>
                </c:pt>
                <c:pt idx="252">
                  <c:v>105.4311366591881</c:v>
                </c:pt>
                <c:pt idx="253">
                  <c:v>105.6766148001846</c:v>
                </c:pt>
                <c:pt idx="254">
                  <c:v>105.5995647457112</c:v>
                </c:pt>
                <c:pt idx="255">
                  <c:v>105.4417431065608</c:v>
                </c:pt>
                <c:pt idx="256">
                  <c:v>104.5728942540878</c:v>
                </c:pt>
                <c:pt idx="257">
                  <c:v>105.4566345478478</c:v>
                </c:pt>
                <c:pt idx="258">
                  <c:v>105.4358881443983</c:v>
                </c:pt>
                <c:pt idx="259">
                  <c:v>105.3837679296572</c:v>
                </c:pt>
                <c:pt idx="260">
                  <c:v>105.4949444211168</c:v>
                </c:pt>
                <c:pt idx="261">
                  <c:v>105.4085779307326</c:v>
                </c:pt>
                <c:pt idx="262">
                  <c:v>105.495575870088</c:v>
                </c:pt>
                <c:pt idx="263">
                  <c:v>105.442604204903</c:v>
                </c:pt>
                <c:pt idx="264">
                  <c:v>105.3950978858947</c:v>
                </c:pt>
                <c:pt idx="265">
                  <c:v>105.4207319283618</c:v>
                </c:pt>
                <c:pt idx="266">
                  <c:v>105.3449896578981</c:v>
                </c:pt>
                <c:pt idx="267">
                  <c:v>105.6114223269773</c:v>
                </c:pt>
                <c:pt idx="268">
                  <c:v>105.4328712116605</c:v>
                </c:pt>
                <c:pt idx="269">
                  <c:v>105.7461986715266</c:v>
                </c:pt>
                <c:pt idx="270">
                  <c:v>105.7064671922591</c:v>
                </c:pt>
                <c:pt idx="271">
                  <c:v>105.8304528336433</c:v>
                </c:pt>
                <c:pt idx="272">
                  <c:v>105.6681105543604</c:v>
                </c:pt>
                <c:pt idx="273">
                  <c:v>105.8030634167313</c:v>
                </c:pt>
                <c:pt idx="274">
                  <c:v>105.8260339256833</c:v>
                </c:pt>
                <c:pt idx="275">
                  <c:v>105.8493044415711</c:v>
                </c:pt>
                <c:pt idx="276">
                  <c:v>105.7876457396619</c:v>
                </c:pt>
                <c:pt idx="277">
                  <c:v>105.9888890273415</c:v>
                </c:pt>
                <c:pt idx="278">
                  <c:v>105.7285646876793</c:v>
                </c:pt>
                <c:pt idx="279">
                  <c:v>105.6262930971921</c:v>
                </c:pt>
                <c:pt idx="280">
                  <c:v>105.643115519444</c:v>
                </c:pt>
                <c:pt idx="281">
                  <c:v>105.5699698812547</c:v>
                </c:pt>
                <c:pt idx="282">
                  <c:v>105.5719515861194</c:v>
                </c:pt>
                <c:pt idx="283">
                  <c:v>105.6183578827482</c:v>
                </c:pt>
                <c:pt idx="284">
                  <c:v>105.3553244937468</c:v>
                </c:pt>
                <c:pt idx="285">
                  <c:v>105.3825179360849</c:v>
                </c:pt>
                <c:pt idx="286">
                  <c:v>105.5565061927853</c:v>
                </c:pt>
                <c:pt idx="287">
                  <c:v>105.2619786435884</c:v>
                </c:pt>
                <c:pt idx="288">
                  <c:v>105.3704027001709</c:v>
                </c:pt>
                <c:pt idx="289">
                  <c:v>105.4983880209819</c:v>
                </c:pt>
                <c:pt idx="290">
                  <c:v>105.2597113384947</c:v>
                </c:pt>
                <c:pt idx="291">
                  <c:v>105.2796011885218</c:v>
                </c:pt>
                <c:pt idx="292">
                  <c:v>105.2588700374471</c:v>
                </c:pt>
                <c:pt idx="293">
                  <c:v>105.263109196451</c:v>
                </c:pt>
                <c:pt idx="294">
                  <c:v>105.2245676400925</c:v>
                </c:pt>
                <c:pt idx="295">
                  <c:v>105.3150765343348</c:v>
                </c:pt>
                <c:pt idx="296">
                  <c:v>105.2231168011399</c:v>
                </c:pt>
                <c:pt idx="297">
                  <c:v>105.2744201040458</c:v>
                </c:pt>
                <c:pt idx="298">
                  <c:v>105.3212817112514</c:v>
                </c:pt>
                <c:pt idx="299">
                  <c:v>105.2987577047953</c:v>
                </c:pt>
                <c:pt idx="300">
                  <c:v>105.3359521296636</c:v>
                </c:pt>
                <c:pt idx="301">
                  <c:v>105.1162850822715</c:v>
                </c:pt>
                <c:pt idx="302">
                  <c:v>105.0672111778821</c:v>
                </c:pt>
                <c:pt idx="303">
                  <c:v>105.372143339345</c:v>
                </c:pt>
                <c:pt idx="304">
                  <c:v>105.359134654857</c:v>
                </c:pt>
                <c:pt idx="305">
                  <c:v>105.0320270971165</c:v>
                </c:pt>
                <c:pt idx="306">
                  <c:v>105.4202457382933</c:v>
                </c:pt>
                <c:pt idx="307">
                  <c:v>105.33045568368</c:v>
                </c:pt>
                <c:pt idx="308">
                  <c:v>105.4650119610391</c:v>
                </c:pt>
                <c:pt idx="309">
                  <c:v>105.2725183286606</c:v>
                </c:pt>
                <c:pt idx="310">
                  <c:v>105.172554112279</c:v>
                </c:pt>
                <c:pt idx="311">
                  <c:v>104.9217914206136</c:v>
                </c:pt>
                <c:pt idx="312">
                  <c:v>105.2899211421201</c:v>
                </c:pt>
                <c:pt idx="313">
                  <c:v>105.2077404829035</c:v>
                </c:pt>
                <c:pt idx="314">
                  <c:v>105.3136830327148</c:v>
                </c:pt>
                <c:pt idx="315">
                  <c:v>105.0562000500898</c:v>
                </c:pt>
                <c:pt idx="316">
                  <c:v>105.2777862780051</c:v>
                </c:pt>
                <c:pt idx="317">
                  <c:v>105.6434407593363</c:v>
                </c:pt>
                <c:pt idx="318">
                  <c:v>105.313877445217</c:v>
                </c:pt>
                <c:pt idx="319">
                  <c:v>105.505872354012</c:v>
                </c:pt>
                <c:pt idx="320">
                  <c:v>104.9928839176752</c:v>
                </c:pt>
                <c:pt idx="321">
                  <c:v>105.3926322284681</c:v>
                </c:pt>
                <c:pt idx="322">
                  <c:v>105.3889061770058</c:v>
                </c:pt>
                <c:pt idx="323">
                  <c:v>105.4713831323105</c:v>
                </c:pt>
                <c:pt idx="324">
                  <c:v>105.4654746213845</c:v>
                </c:pt>
                <c:pt idx="325">
                  <c:v>105.4688129492806</c:v>
                </c:pt>
                <c:pt idx="326">
                  <c:v>105.3924093519074</c:v>
                </c:pt>
                <c:pt idx="327">
                  <c:v>105.3131067605937</c:v>
                </c:pt>
                <c:pt idx="328">
                  <c:v>105.370070662279</c:v>
                </c:pt>
                <c:pt idx="329">
                  <c:v>105.3810704003412</c:v>
                </c:pt>
                <c:pt idx="330">
                  <c:v>105.3614252148368</c:v>
                </c:pt>
                <c:pt idx="331">
                  <c:v>105.3760607840139</c:v>
                </c:pt>
                <c:pt idx="332">
                  <c:v>105.3562854333863</c:v>
                </c:pt>
                <c:pt idx="333">
                  <c:v>105.403104796203</c:v>
                </c:pt>
                <c:pt idx="334">
                  <c:v>105.4028037806826</c:v>
                </c:pt>
                <c:pt idx="335">
                  <c:v>105.3679982265208</c:v>
                </c:pt>
                <c:pt idx="336">
                  <c:v>105.4960421736462</c:v>
                </c:pt>
                <c:pt idx="337">
                  <c:v>105.4628683145845</c:v>
                </c:pt>
                <c:pt idx="338">
                  <c:v>105.3671657868124</c:v>
                </c:pt>
                <c:pt idx="339">
                  <c:v>105.3986903757226</c:v>
                </c:pt>
                <c:pt idx="340">
                  <c:v>105.181617539912</c:v>
                </c:pt>
                <c:pt idx="341">
                  <c:v>105.1611587226736</c:v>
                </c:pt>
                <c:pt idx="342">
                  <c:v>105.1251258598072</c:v>
                </c:pt>
                <c:pt idx="343">
                  <c:v>105.1799474816148</c:v>
                </c:pt>
                <c:pt idx="344">
                  <c:v>105.2267941354888</c:v>
                </c:pt>
                <c:pt idx="345">
                  <c:v>105.1469957483963</c:v>
                </c:pt>
                <c:pt idx="346">
                  <c:v>105.2066997567381</c:v>
                </c:pt>
                <c:pt idx="347">
                  <c:v>105.2941350795147</c:v>
                </c:pt>
                <c:pt idx="348">
                  <c:v>105.1119343812843</c:v>
                </c:pt>
                <c:pt idx="349">
                  <c:v>105.2758260452499</c:v>
                </c:pt>
                <c:pt idx="350">
                  <c:v>105.3148136839956</c:v>
                </c:pt>
                <c:pt idx="351">
                  <c:v>105.3533525747374</c:v>
                </c:pt>
                <c:pt idx="352">
                  <c:v>105.3170715158888</c:v>
                </c:pt>
                <c:pt idx="353">
                  <c:v>105.3139775035363</c:v>
                </c:pt>
                <c:pt idx="354">
                  <c:v>105.3190085232229</c:v>
                </c:pt>
                <c:pt idx="355">
                  <c:v>105.4451616591189</c:v>
                </c:pt>
                <c:pt idx="356">
                  <c:v>105.1818534797062</c:v>
                </c:pt>
                <c:pt idx="357">
                  <c:v>105.3059832489171</c:v>
                </c:pt>
                <c:pt idx="358">
                  <c:v>105.1600878073061</c:v>
                </c:pt>
                <c:pt idx="359">
                  <c:v>105.2826104871872</c:v>
                </c:pt>
                <c:pt idx="360">
                  <c:v>105.3195123400751</c:v>
                </c:pt>
                <c:pt idx="361">
                  <c:v>105.2770288294163</c:v>
                </c:pt>
                <c:pt idx="362">
                  <c:v>105.2863128317215</c:v>
                </c:pt>
                <c:pt idx="363">
                  <c:v>105.2729608193915</c:v>
                </c:pt>
                <c:pt idx="364">
                  <c:v>105.2408684956275</c:v>
                </c:pt>
                <c:pt idx="365">
                  <c:v>105.251138999655</c:v>
                </c:pt>
                <c:pt idx="366">
                  <c:v>105.3615759305332</c:v>
                </c:pt>
                <c:pt idx="367">
                  <c:v>105.3593931019751</c:v>
                </c:pt>
                <c:pt idx="368">
                  <c:v>105.3993191806761</c:v>
                </c:pt>
                <c:pt idx="369">
                  <c:v>105.3736596091683</c:v>
                </c:pt>
                <c:pt idx="370">
                  <c:v>105.3924526233932</c:v>
                </c:pt>
                <c:pt idx="371">
                  <c:v>105.3686053876966</c:v>
                </c:pt>
                <c:pt idx="372">
                  <c:v>105.3176788840815</c:v>
                </c:pt>
                <c:pt idx="373">
                  <c:v>105.2788634243948</c:v>
                </c:pt>
                <c:pt idx="374">
                  <c:v>105.4161796006876</c:v>
                </c:pt>
                <c:pt idx="375">
                  <c:v>105.4422578185356</c:v>
                </c:pt>
                <c:pt idx="376">
                  <c:v>105.4760422996066</c:v>
                </c:pt>
                <c:pt idx="377">
                  <c:v>105.3972384496959</c:v>
                </c:pt>
                <c:pt idx="378">
                  <c:v>105.3207165301685</c:v>
                </c:pt>
                <c:pt idx="379">
                  <c:v>105.2821678650074</c:v>
                </c:pt>
                <c:pt idx="380">
                  <c:v>105.3392995654694</c:v>
                </c:pt>
                <c:pt idx="381">
                  <c:v>105.3115606063431</c:v>
                </c:pt>
                <c:pt idx="382">
                  <c:v>105.5388979673394</c:v>
                </c:pt>
                <c:pt idx="383">
                  <c:v>105.4510653937855</c:v>
                </c:pt>
                <c:pt idx="384">
                  <c:v>105.3783242694977</c:v>
                </c:pt>
                <c:pt idx="385">
                  <c:v>105.3190748645711</c:v>
                </c:pt>
                <c:pt idx="386">
                  <c:v>105.3592470678696</c:v>
                </c:pt>
                <c:pt idx="387">
                  <c:v>105.3622099493717</c:v>
                </c:pt>
                <c:pt idx="388">
                  <c:v>105.3738507968292</c:v>
                </c:pt>
                <c:pt idx="389">
                  <c:v>105.2759130317128</c:v>
                </c:pt>
                <c:pt idx="390">
                  <c:v>105.333865301491</c:v>
                </c:pt>
                <c:pt idx="391">
                  <c:v>105.2841266655668</c:v>
                </c:pt>
                <c:pt idx="392">
                  <c:v>105.358522053625</c:v>
                </c:pt>
                <c:pt idx="393">
                  <c:v>105.2981779445537</c:v>
                </c:pt>
                <c:pt idx="394">
                  <c:v>105.3818483160021</c:v>
                </c:pt>
                <c:pt idx="395">
                  <c:v>105.2938486643651</c:v>
                </c:pt>
                <c:pt idx="396">
                  <c:v>105.3845370117275</c:v>
                </c:pt>
                <c:pt idx="397">
                  <c:v>105.3718662166909</c:v>
                </c:pt>
                <c:pt idx="398">
                  <c:v>105.3822749984942</c:v>
                </c:pt>
                <c:pt idx="399">
                  <c:v>105.3453718158069</c:v>
                </c:pt>
                <c:pt idx="400">
                  <c:v>105.3919663351213</c:v>
                </c:pt>
                <c:pt idx="401">
                  <c:v>105.456600475061</c:v>
                </c:pt>
                <c:pt idx="402">
                  <c:v>105.3761719915355</c:v>
                </c:pt>
                <c:pt idx="403">
                  <c:v>105.3740609704747</c:v>
                </c:pt>
                <c:pt idx="404">
                  <c:v>105.3869455533047</c:v>
                </c:pt>
                <c:pt idx="405">
                  <c:v>105.3860962496998</c:v>
                </c:pt>
                <c:pt idx="406">
                  <c:v>105.3766802287567</c:v>
                </c:pt>
                <c:pt idx="407">
                  <c:v>105.4060864996182</c:v>
                </c:pt>
                <c:pt idx="408">
                  <c:v>105.4256176480986</c:v>
                </c:pt>
                <c:pt idx="409">
                  <c:v>105.4064845694378</c:v>
                </c:pt>
                <c:pt idx="410">
                  <c:v>105.4297442601694</c:v>
                </c:pt>
                <c:pt idx="411">
                  <c:v>105.4488156375444</c:v>
                </c:pt>
                <c:pt idx="412">
                  <c:v>105.4369240180148</c:v>
                </c:pt>
                <c:pt idx="413">
                  <c:v>105.4630414333355</c:v>
                </c:pt>
                <c:pt idx="414">
                  <c:v>105.3972822267969</c:v>
                </c:pt>
                <c:pt idx="415">
                  <c:v>105.5076958790008</c:v>
                </c:pt>
                <c:pt idx="416">
                  <c:v>105.4100314960959</c:v>
                </c:pt>
                <c:pt idx="417">
                  <c:v>105.3929568303666</c:v>
                </c:pt>
                <c:pt idx="418">
                  <c:v>105.3972725766772</c:v>
                </c:pt>
                <c:pt idx="419">
                  <c:v>105.4195648464263</c:v>
                </c:pt>
                <c:pt idx="420">
                  <c:v>105.4346772206267</c:v>
                </c:pt>
                <c:pt idx="421">
                  <c:v>105.3501457317515</c:v>
                </c:pt>
                <c:pt idx="422">
                  <c:v>105.4050335973397</c:v>
                </c:pt>
                <c:pt idx="423">
                  <c:v>105.392276633083</c:v>
                </c:pt>
                <c:pt idx="424">
                  <c:v>105.3915740389102</c:v>
                </c:pt>
                <c:pt idx="425">
                  <c:v>105.4487889401745</c:v>
                </c:pt>
                <c:pt idx="426">
                  <c:v>105.4707712269945</c:v>
                </c:pt>
                <c:pt idx="427">
                  <c:v>105.3697621621596</c:v>
                </c:pt>
                <c:pt idx="428">
                  <c:v>105.4617361396994</c:v>
                </c:pt>
                <c:pt idx="429">
                  <c:v>105.4345775773035</c:v>
                </c:pt>
                <c:pt idx="430">
                  <c:v>105.4179001696714</c:v>
                </c:pt>
                <c:pt idx="431">
                  <c:v>105.5250873140609</c:v>
                </c:pt>
                <c:pt idx="432">
                  <c:v>105.4440398872146</c:v>
                </c:pt>
                <c:pt idx="433">
                  <c:v>105.4675050102867</c:v>
                </c:pt>
                <c:pt idx="434">
                  <c:v>105.4556168619389</c:v>
                </c:pt>
                <c:pt idx="435">
                  <c:v>105.4544129758399</c:v>
                </c:pt>
                <c:pt idx="436">
                  <c:v>105.4506104382193</c:v>
                </c:pt>
                <c:pt idx="437">
                  <c:v>105.5156011425231</c:v>
                </c:pt>
                <c:pt idx="438">
                  <c:v>105.4665857442867</c:v>
                </c:pt>
                <c:pt idx="439">
                  <c:v>105.5278396099603</c:v>
                </c:pt>
                <c:pt idx="440">
                  <c:v>105.4558790024682</c:v>
                </c:pt>
                <c:pt idx="441">
                  <c:v>105.5047043670331</c:v>
                </c:pt>
                <c:pt idx="442">
                  <c:v>105.4658807487279</c:v>
                </c:pt>
                <c:pt idx="443">
                  <c:v>105.4532377274761</c:v>
                </c:pt>
                <c:pt idx="444">
                  <c:v>105.4843722770223</c:v>
                </c:pt>
                <c:pt idx="445">
                  <c:v>105.4799388026309</c:v>
                </c:pt>
                <c:pt idx="446">
                  <c:v>105.505597890375</c:v>
                </c:pt>
                <c:pt idx="447">
                  <c:v>105.3416496525087</c:v>
                </c:pt>
                <c:pt idx="448">
                  <c:v>105.3647437092354</c:v>
                </c:pt>
                <c:pt idx="449">
                  <c:v>105.4194844997834</c:v>
                </c:pt>
                <c:pt idx="450">
                  <c:v>105.3423447609868</c:v>
                </c:pt>
                <c:pt idx="451">
                  <c:v>105.4094881960944</c:v>
                </c:pt>
                <c:pt idx="452">
                  <c:v>105.3667827672869</c:v>
                </c:pt>
                <c:pt idx="453">
                  <c:v>105.303994262497</c:v>
                </c:pt>
                <c:pt idx="454">
                  <c:v>105.3471555276235</c:v>
                </c:pt>
                <c:pt idx="455">
                  <c:v>105.3072299906867</c:v>
                </c:pt>
                <c:pt idx="456">
                  <c:v>105.3648442979533</c:v>
                </c:pt>
                <c:pt idx="457">
                  <c:v>105.2997166262723</c:v>
                </c:pt>
                <c:pt idx="458">
                  <c:v>105.3422327656982</c:v>
                </c:pt>
                <c:pt idx="459">
                  <c:v>105.2510475889362</c:v>
                </c:pt>
                <c:pt idx="460">
                  <c:v>105.2360941044978</c:v>
                </c:pt>
                <c:pt idx="461">
                  <c:v>105.1901391518243</c:v>
                </c:pt>
                <c:pt idx="462">
                  <c:v>105.2228888970411</c:v>
                </c:pt>
                <c:pt idx="463">
                  <c:v>105.2517422625507</c:v>
                </c:pt>
                <c:pt idx="464">
                  <c:v>105.2075537479157</c:v>
                </c:pt>
                <c:pt idx="465">
                  <c:v>105.1378137693897</c:v>
                </c:pt>
                <c:pt idx="466">
                  <c:v>105.2262391651871</c:v>
                </c:pt>
                <c:pt idx="467">
                  <c:v>105.2344189522353</c:v>
                </c:pt>
                <c:pt idx="468">
                  <c:v>105.2164520345721</c:v>
                </c:pt>
                <c:pt idx="469">
                  <c:v>105.2565838359662</c:v>
                </c:pt>
                <c:pt idx="470">
                  <c:v>105.2600058684006</c:v>
                </c:pt>
                <c:pt idx="471">
                  <c:v>105.2255018435074</c:v>
                </c:pt>
                <c:pt idx="472">
                  <c:v>105.2688081452376</c:v>
                </c:pt>
                <c:pt idx="473">
                  <c:v>105.1795852085175</c:v>
                </c:pt>
                <c:pt idx="474">
                  <c:v>105.242633011022</c:v>
                </c:pt>
                <c:pt idx="475">
                  <c:v>105.2408863125145</c:v>
                </c:pt>
                <c:pt idx="476">
                  <c:v>105.2598961794364</c:v>
                </c:pt>
                <c:pt idx="477">
                  <c:v>105.2384688202887</c:v>
                </c:pt>
                <c:pt idx="478">
                  <c:v>105.2563445881801</c:v>
                </c:pt>
                <c:pt idx="479">
                  <c:v>105.2966633534547</c:v>
                </c:pt>
                <c:pt idx="480">
                  <c:v>105.2846082254986</c:v>
                </c:pt>
                <c:pt idx="481">
                  <c:v>105.3637662712066</c:v>
                </c:pt>
                <c:pt idx="482">
                  <c:v>105.2178884719964</c:v>
                </c:pt>
                <c:pt idx="483">
                  <c:v>105.2848074135746</c:v>
                </c:pt>
                <c:pt idx="484">
                  <c:v>105.2700838340591</c:v>
                </c:pt>
                <c:pt idx="485">
                  <c:v>105.2174884435206</c:v>
                </c:pt>
                <c:pt idx="486">
                  <c:v>105.310671412723</c:v>
                </c:pt>
                <c:pt idx="487">
                  <c:v>105.3882443083117</c:v>
                </c:pt>
                <c:pt idx="488">
                  <c:v>105.3163430203495</c:v>
                </c:pt>
                <c:pt idx="489">
                  <c:v>105.2978976625792</c:v>
                </c:pt>
                <c:pt idx="490">
                  <c:v>105.3243618376887</c:v>
                </c:pt>
                <c:pt idx="491">
                  <c:v>105.3548149536377</c:v>
                </c:pt>
                <c:pt idx="492">
                  <c:v>105.3408535015437</c:v>
                </c:pt>
                <c:pt idx="493">
                  <c:v>105.3066470071922</c:v>
                </c:pt>
                <c:pt idx="494">
                  <c:v>105.2781294645198</c:v>
                </c:pt>
                <c:pt idx="495">
                  <c:v>105.3160885355836</c:v>
                </c:pt>
                <c:pt idx="496">
                  <c:v>105.32136881084</c:v>
                </c:pt>
                <c:pt idx="497">
                  <c:v>105.2973560990203</c:v>
                </c:pt>
                <c:pt idx="498">
                  <c:v>105.3578801847384</c:v>
                </c:pt>
                <c:pt idx="499">
                  <c:v>105.3016223520707</c:v>
                </c:pt>
                <c:pt idx="500">
                  <c:v>105.3316745824696</c:v>
                </c:pt>
                <c:pt idx="501">
                  <c:v>105.3427524041588</c:v>
                </c:pt>
                <c:pt idx="502">
                  <c:v>105.3129808468917</c:v>
                </c:pt>
                <c:pt idx="503">
                  <c:v>105.3298596463473</c:v>
                </c:pt>
                <c:pt idx="504">
                  <c:v>105.3154115143574</c:v>
                </c:pt>
                <c:pt idx="505">
                  <c:v>105.2851575755099</c:v>
                </c:pt>
                <c:pt idx="506">
                  <c:v>105.3273345679823</c:v>
                </c:pt>
                <c:pt idx="507">
                  <c:v>105.3155859166637</c:v>
                </c:pt>
                <c:pt idx="508">
                  <c:v>105.3029073336985</c:v>
                </c:pt>
                <c:pt idx="509">
                  <c:v>105.3176033145348</c:v>
                </c:pt>
                <c:pt idx="510">
                  <c:v>105.2853187846959</c:v>
                </c:pt>
                <c:pt idx="511">
                  <c:v>105.2779320768725</c:v>
                </c:pt>
                <c:pt idx="512">
                  <c:v>105.2923724372159</c:v>
                </c:pt>
                <c:pt idx="513">
                  <c:v>105.3057637644815</c:v>
                </c:pt>
                <c:pt idx="514">
                  <c:v>105.3156752444337</c:v>
                </c:pt>
                <c:pt idx="515">
                  <c:v>105.2985140031615</c:v>
                </c:pt>
                <c:pt idx="516">
                  <c:v>105.3025553627661</c:v>
                </c:pt>
                <c:pt idx="517">
                  <c:v>105.3214769737827</c:v>
                </c:pt>
                <c:pt idx="518">
                  <c:v>105.2740466709971</c:v>
                </c:pt>
                <c:pt idx="519">
                  <c:v>105.3006359878218</c:v>
                </c:pt>
                <c:pt idx="520">
                  <c:v>105.2956758918481</c:v>
                </c:pt>
                <c:pt idx="521">
                  <c:v>105.3079443545657</c:v>
                </c:pt>
                <c:pt idx="522">
                  <c:v>105.2656328286658</c:v>
                </c:pt>
                <c:pt idx="523">
                  <c:v>105.3034396570058</c:v>
                </c:pt>
                <c:pt idx="524">
                  <c:v>105.2648269202405</c:v>
                </c:pt>
                <c:pt idx="525">
                  <c:v>105.2479344128589</c:v>
                </c:pt>
                <c:pt idx="526">
                  <c:v>105.3193713773231</c:v>
                </c:pt>
                <c:pt idx="527">
                  <c:v>105.278628215593</c:v>
                </c:pt>
                <c:pt idx="528">
                  <c:v>105.2464580133262</c:v>
                </c:pt>
                <c:pt idx="529">
                  <c:v>105.2629600573662</c:v>
                </c:pt>
                <c:pt idx="530">
                  <c:v>105.2839109115855</c:v>
                </c:pt>
                <c:pt idx="531">
                  <c:v>105.2550321474902</c:v>
                </c:pt>
                <c:pt idx="532">
                  <c:v>105.244357787057</c:v>
                </c:pt>
                <c:pt idx="533">
                  <c:v>105.2586427318729</c:v>
                </c:pt>
                <c:pt idx="534">
                  <c:v>105.252921803206</c:v>
                </c:pt>
                <c:pt idx="535">
                  <c:v>105.2516715183422</c:v>
                </c:pt>
                <c:pt idx="536">
                  <c:v>105.2737478828796</c:v>
                </c:pt>
                <c:pt idx="537">
                  <c:v>105.2479100190765</c:v>
                </c:pt>
                <c:pt idx="538">
                  <c:v>105.2638043381883</c:v>
                </c:pt>
                <c:pt idx="539">
                  <c:v>105.2622889639098</c:v>
                </c:pt>
                <c:pt idx="540">
                  <c:v>105.2622530502655</c:v>
                </c:pt>
                <c:pt idx="541">
                  <c:v>105.2866014199763</c:v>
                </c:pt>
                <c:pt idx="542">
                  <c:v>105.2326190417702</c:v>
                </c:pt>
                <c:pt idx="543">
                  <c:v>105.260533171145</c:v>
                </c:pt>
                <c:pt idx="544">
                  <c:v>105.2561176366196</c:v>
                </c:pt>
                <c:pt idx="545">
                  <c:v>105.2542630708186</c:v>
                </c:pt>
                <c:pt idx="546">
                  <c:v>105.3019443007057</c:v>
                </c:pt>
                <c:pt idx="547">
                  <c:v>105.3077042696113</c:v>
                </c:pt>
                <c:pt idx="548">
                  <c:v>105.3301984534048</c:v>
                </c:pt>
                <c:pt idx="549">
                  <c:v>105.3106773127414</c:v>
                </c:pt>
                <c:pt idx="550">
                  <c:v>105.2817878273245</c:v>
                </c:pt>
                <c:pt idx="551">
                  <c:v>105.3126331219495</c:v>
                </c:pt>
                <c:pt idx="552">
                  <c:v>105.2767715975014</c:v>
                </c:pt>
                <c:pt idx="553">
                  <c:v>105.3232505604015</c:v>
                </c:pt>
                <c:pt idx="554">
                  <c:v>105.2939534923641</c:v>
                </c:pt>
                <c:pt idx="555">
                  <c:v>105.3020829237213</c:v>
                </c:pt>
                <c:pt idx="556">
                  <c:v>105.3082146987327</c:v>
                </c:pt>
                <c:pt idx="557">
                  <c:v>105.3040015132462</c:v>
                </c:pt>
                <c:pt idx="558">
                  <c:v>105.3351490276486</c:v>
                </c:pt>
                <c:pt idx="559">
                  <c:v>105.3126953448541</c:v>
                </c:pt>
                <c:pt idx="560">
                  <c:v>105.3186121141583</c:v>
                </c:pt>
                <c:pt idx="561">
                  <c:v>105.3007081537299</c:v>
                </c:pt>
                <c:pt idx="562">
                  <c:v>105.3340411098594</c:v>
                </c:pt>
                <c:pt idx="563">
                  <c:v>105.2975787218689</c:v>
                </c:pt>
                <c:pt idx="564">
                  <c:v>105.2998379557083</c:v>
                </c:pt>
                <c:pt idx="565">
                  <c:v>105.2924504896197</c:v>
                </c:pt>
                <c:pt idx="566">
                  <c:v>105.284391728839</c:v>
                </c:pt>
                <c:pt idx="567">
                  <c:v>105.2636448207399</c:v>
                </c:pt>
                <c:pt idx="568">
                  <c:v>105.2932273718647</c:v>
                </c:pt>
                <c:pt idx="569">
                  <c:v>105.3162466073325</c:v>
                </c:pt>
                <c:pt idx="570">
                  <c:v>105.2884876042438</c:v>
                </c:pt>
                <c:pt idx="571">
                  <c:v>105.3001773442947</c:v>
                </c:pt>
                <c:pt idx="572">
                  <c:v>105.2871521487769</c:v>
                </c:pt>
                <c:pt idx="573">
                  <c:v>105.289937876003</c:v>
                </c:pt>
                <c:pt idx="574">
                  <c:v>105.2918006397059</c:v>
                </c:pt>
                <c:pt idx="575">
                  <c:v>105.2816038009401</c:v>
                </c:pt>
                <c:pt idx="576">
                  <c:v>105.2909401911642</c:v>
                </c:pt>
                <c:pt idx="577">
                  <c:v>105.2749798627485</c:v>
                </c:pt>
                <c:pt idx="578">
                  <c:v>105.278263931339</c:v>
                </c:pt>
                <c:pt idx="579">
                  <c:v>105.2661269612387</c:v>
                </c:pt>
                <c:pt idx="580">
                  <c:v>105.2787486367114</c:v>
                </c:pt>
                <c:pt idx="581">
                  <c:v>105.249482314063</c:v>
                </c:pt>
                <c:pt idx="582">
                  <c:v>105.2817130120889</c:v>
                </c:pt>
                <c:pt idx="583">
                  <c:v>105.2763151730722</c:v>
                </c:pt>
                <c:pt idx="584">
                  <c:v>105.2703977300651</c:v>
                </c:pt>
                <c:pt idx="585">
                  <c:v>105.277074325694</c:v>
                </c:pt>
                <c:pt idx="586">
                  <c:v>105.2691753182721</c:v>
                </c:pt>
                <c:pt idx="587">
                  <c:v>105.2871685889761</c:v>
                </c:pt>
                <c:pt idx="588">
                  <c:v>105.2871820006932</c:v>
                </c:pt>
                <c:pt idx="589">
                  <c:v>105.3077848897361</c:v>
                </c:pt>
                <c:pt idx="590">
                  <c:v>105.3063128719325</c:v>
                </c:pt>
                <c:pt idx="591">
                  <c:v>105.3077245830218</c:v>
                </c:pt>
                <c:pt idx="592">
                  <c:v>105.3113484947315</c:v>
                </c:pt>
                <c:pt idx="593">
                  <c:v>105.3023180065591</c:v>
                </c:pt>
                <c:pt idx="594">
                  <c:v>105.3077795468194</c:v>
                </c:pt>
                <c:pt idx="595">
                  <c:v>105.3230381192637</c:v>
                </c:pt>
                <c:pt idx="596">
                  <c:v>105.3249273429366</c:v>
                </c:pt>
                <c:pt idx="597">
                  <c:v>105.3032023612476</c:v>
                </c:pt>
                <c:pt idx="598">
                  <c:v>105.3314378842631</c:v>
                </c:pt>
                <c:pt idx="599">
                  <c:v>105.3459837816436</c:v>
                </c:pt>
                <c:pt idx="600">
                  <c:v>105.3473108563112</c:v>
                </c:pt>
                <c:pt idx="601">
                  <c:v>105.3576024843072</c:v>
                </c:pt>
                <c:pt idx="602">
                  <c:v>105.3420083044069</c:v>
                </c:pt>
                <c:pt idx="603">
                  <c:v>105.3405664350502</c:v>
                </c:pt>
                <c:pt idx="604">
                  <c:v>105.3489821962646</c:v>
                </c:pt>
                <c:pt idx="605">
                  <c:v>105.347044479422</c:v>
                </c:pt>
                <c:pt idx="606">
                  <c:v>105.3493950542373</c:v>
                </c:pt>
                <c:pt idx="607">
                  <c:v>105.3321400316207</c:v>
                </c:pt>
                <c:pt idx="608">
                  <c:v>105.3404042871834</c:v>
                </c:pt>
                <c:pt idx="609">
                  <c:v>105.344123678307</c:v>
                </c:pt>
                <c:pt idx="610">
                  <c:v>105.3390359210914</c:v>
                </c:pt>
                <c:pt idx="611">
                  <c:v>105.3246720265444</c:v>
                </c:pt>
                <c:pt idx="612">
                  <c:v>105.3209385173749</c:v>
                </c:pt>
                <c:pt idx="613">
                  <c:v>105.3384821596136</c:v>
                </c:pt>
                <c:pt idx="614">
                  <c:v>105.3244977132269</c:v>
                </c:pt>
                <c:pt idx="615">
                  <c:v>105.3422796253002</c:v>
                </c:pt>
                <c:pt idx="616">
                  <c:v>105.3271290601689</c:v>
                </c:pt>
                <c:pt idx="617">
                  <c:v>105.3407426125883</c:v>
                </c:pt>
                <c:pt idx="618">
                  <c:v>105.3199385450372</c:v>
                </c:pt>
                <c:pt idx="619">
                  <c:v>105.3205914289833</c:v>
                </c:pt>
                <c:pt idx="620">
                  <c:v>105.3325140174902</c:v>
                </c:pt>
                <c:pt idx="621">
                  <c:v>105.315528892071</c:v>
                </c:pt>
                <c:pt idx="622">
                  <c:v>105.3238147438975</c:v>
                </c:pt>
                <c:pt idx="623">
                  <c:v>105.2984230982722</c:v>
                </c:pt>
                <c:pt idx="624">
                  <c:v>105.316906875679</c:v>
                </c:pt>
                <c:pt idx="625">
                  <c:v>105.3118663219164</c:v>
                </c:pt>
                <c:pt idx="626">
                  <c:v>105.3110649090914</c:v>
                </c:pt>
                <c:pt idx="627">
                  <c:v>105.3034000166108</c:v>
                </c:pt>
                <c:pt idx="628">
                  <c:v>105.3202651943144</c:v>
                </c:pt>
                <c:pt idx="629">
                  <c:v>105.3021889815185</c:v>
                </c:pt>
                <c:pt idx="630">
                  <c:v>105.302907944848</c:v>
                </c:pt>
                <c:pt idx="631">
                  <c:v>105.3042823356574</c:v>
                </c:pt>
                <c:pt idx="632">
                  <c:v>105.3045817710266</c:v>
                </c:pt>
                <c:pt idx="633">
                  <c:v>105.2924208169954</c:v>
                </c:pt>
                <c:pt idx="634">
                  <c:v>105.297807781002</c:v>
                </c:pt>
                <c:pt idx="635">
                  <c:v>105.3057489461128</c:v>
                </c:pt>
                <c:pt idx="636">
                  <c:v>105.3126727695787</c:v>
                </c:pt>
                <c:pt idx="637">
                  <c:v>105.2851798842376</c:v>
                </c:pt>
                <c:pt idx="638">
                  <c:v>105.3102984269997</c:v>
                </c:pt>
                <c:pt idx="639">
                  <c:v>105.3034174985399</c:v>
                </c:pt>
                <c:pt idx="640">
                  <c:v>105.3021328177677</c:v>
                </c:pt>
                <c:pt idx="641">
                  <c:v>105.2922351536702</c:v>
                </c:pt>
                <c:pt idx="642">
                  <c:v>105.3037029297484</c:v>
                </c:pt>
                <c:pt idx="643">
                  <c:v>105.3042051733048</c:v>
                </c:pt>
                <c:pt idx="644">
                  <c:v>105.3079148674263</c:v>
                </c:pt>
                <c:pt idx="645">
                  <c:v>105.3251800647665</c:v>
                </c:pt>
                <c:pt idx="646">
                  <c:v>105.31694806557</c:v>
                </c:pt>
                <c:pt idx="647">
                  <c:v>105.3173579371551</c:v>
                </c:pt>
                <c:pt idx="648">
                  <c:v>105.3165606980596</c:v>
                </c:pt>
                <c:pt idx="649">
                  <c:v>105.3019213501245</c:v>
                </c:pt>
                <c:pt idx="650">
                  <c:v>105.3030313962199</c:v>
                </c:pt>
                <c:pt idx="651">
                  <c:v>105.3069555425995</c:v>
                </c:pt>
                <c:pt idx="652">
                  <c:v>105.3181834459793</c:v>
                </c:pt>
                <c:pt idx="653">
                  <c:v>105.3206675269392</c:v>
                </c:pt>
                <c:pt idx="654">
                  <c:v>105.3167648049823</c:v>
                </c:pt>
                <c:pt idx="655">
                  <c:v>105.3170755218464</c:v>
                </c:pt>
                <c:pt idx="656">
                  <c:v>105.3261021616753</c:v>
                </c:pt>
                <c:pt idx="657">
                  <c:v>105.315716563918</c:v>
                </c:pt>
                <c:pt idx="658">
                  <c:v>105.3119424179181</c:v>
                </c:pt>
                <c:pt idx="659">
                  <c:v>105.3189501979863</c:v>
                </c:pt>
                <c:pt idx="660">
                  <c:v>105.3067086039091</c:v>
                </c:pt>
                <c:pt idx="661">
                  <c:v>105.3179667244488</c:v>
                </c:pt>
                <c:pt idx="662">
                  <c:v>105.306661244742</c:v>
                </c:pt>
                <c:pt idx="663">
                  <c:v>105.3169217922472</c:v>
                </c:pt>
                <c:pt idx="664">
                  <c:v>105.3099790323624</c:v>
                </c:pt>
                <c:pt idx="665">
                  <c:v>105.3206451328597</c:v>
                </c:pt>
                <c:pt idx="666">
                  <c:v>105.3126401217678</c:v>
                </c:pt>
                <c:pt idx="667">
                  <c:v>105.3129476428408</c:v>
                </c:pt>
                <c:pt idx="668">
                  <c:v>105.310514600532</c:v>
                </c:pt>
                <c:pt idx="669">
                  <c:v>105.3128127985615</c:v>
                </c:pt>
                <c:pt idx="670">
                  <c:v>105.3170116685372</c:v>
                </c:pt>
                <c:pt idx="671">
                  <c:v>105.3098528907198</c:v>
                </c:pt>
                <c:pt idx="672">
                  <c:v>105.3164780177575</c:v>
                </c:pt>
                <c:pt idx="673">
                  <c:v>105.3146667089949</c:v>
                </c:pt>
                <c:pt idx="674">
                  <c:v>105.3148977562554</c:v>
                </c:pt>
                <c:pt idx="675">
                  <c:v>105.3080100799757</c:v>
                </c:pt>
                <c:pt idx="676">
                  <c:v>105.3157031843522</c:v>
                </c:pt>
                <c:pt idx="677">
                  <c:v>105.31107868187</c:v>
                </c:pt>
                <c:pt idx="678">
                  <c:v>105.3203950874221</c:v>
                </c:pt>
                <c:pt idx="679">
                  <c:v>105.3138191762594</c:v>
                </c:pt>
                <c:pt idx="680">
                  <c:v>105.3099195566182</c:v>
                </c:pt>
                <c:pt idx="681">
                  <c:v>105.3134336923394</c:v>
                </c:pt>
                <c:pt idx="682">
                  <c:v>105.3274698535928</c:v>
                </c:pt>
                <c:pt idx="683">
                  <c:v>105.315045977814</c:v>
                </c:pt>
                <c:pt idx="684">
                  <c:v>105.3089129400797</c:v>
                </c:pt>
                <c:pt idx="685">
                  <c:v>105.3085538369309</c:v>
                </c:pt>
                <c:pt idx="686">
                  <c:v>105.3068518988732</c:v>
                </c:pt>
                <c:pt idx="687">
                  <c:v>105.3006058022696</c:v>
                </c:pt>
                <c:pt idx="688">
                  <c:v>105.3059658161375</c:v>
                </c:pt>
                <c:pt idx="689">
                  <c:v>105.3022880113465</c:v>
                </c:pt>
                <c:pt idx="690">
                  <c:v>105.2892639808725</c:v>
                </c:pt>
                <c:pt idx="691">
                  <c:v>105.3060101199104</c:v>
                </c:pt>
                <c:pt idx="692">
                  <c:v>105.3036867866113</c:v>
                </c:pt>
                <c:pt idx="693">
                  <c:v>105.296932765657</c:v>
                </c:pt>
                <c:pt idx="694">
                  <c:v>105.2964780719703</c:v>
                </c:pt>
                <c:pt idx="695">
                  <c:v>105.2987475633038</c:v>
                </c:pt>
                <c:pt idx="696">
                  <c:v>105.2997251988426</c:v>
                </c:pt>
                <c:pt idx="697">
                  <c:v>105.2960184476457</c:v>
                </c:pt>
                <c:pt idx="698">
                  <c:v>105.3009162644753</c:v>
                </c:pt>
                <c:pt idx="699">
                  <c:v>105.2966945950187</c:v>
                </c:pt>
                <c:pt idx="700">
                  <c:v>105.3020502898374</c:v>
                </c:pt>
                <c:pt idx="701">
                  <c:v>105.2992635493083</c:v>
                </c:pt>
                <c:pt idx="702">
                  <c:v>105.3014898436465</c:v>
                </c:pt>
                <c:pt idx="703">
                  <c:v>105.3044383064767</c:v>
                </c:pt>
                <c:pt idx="704">
                  <c:v>105.3002242465155</c:v>
                </c:pt>
                <c:pt idx="705">
                  <c:v>105.3018903780203</c:v>
                </c:pt>
                <c:pt idx="706">
                  <c:v>105.3028423059612</c:v>
                </c:pt>
                <c:pt idx="707">
                  <c:v>105.3035492522632</c:v>
                </c:pt>
                <c:pt idx="708">
                  <c:v>105.297706623334</c:v>
                </c:pt>
                <c:pt idx="709">
                  <c:v>105.3024981038228</c:v>
                </c:pt>
                <c:pt idx="710">
                  <c:v>105.3071841349789</c:v>
                </c:pt>
                <c:pt idx="711">
                  <c:v>105.2958832431211</c:v>
                </c:pt>
                <c:pt idx="712">
                  <c:v>105.3047883868268</c:v>
                </c:pt>
                <c:pt idx="713">
                  <c:v>105.3028622885293</c:v>
                </c:pt>
                <c:pt idx="714">
                  <c:v>105.2985953387142</c:v>
                </c:pt>
                <c:pt idx="715">
                  <c:v>105.2982551306628</c:v>
                </c:pt>
                <c:pt idx="716">
                  <c:v>105.2903747520689</c:v>
                </c:pt>
                <c:pt idx="717">
                  <c:v>105.2977593065813</c:v>
                </c:pt>
                <c:pt idx="718">
                  <c:v>105.2976404513183</c:v>
                </c:pt>
                <c:pt idx="719">
                  <c:v>105.3012981481559</c:v>
                </c:pt>
                <c:pt idx="720">
                  <c:v>105.3123802854001</c:v>
                </c:pt>
                <c:pt idx="721">
                  <c:v>105.3044522922726</c:v>
                </c:pt>
                <c:pt idx="722">
                  <c:v>105.3012295333578</c:v>
                </c:pt>
                <c:pt idx="723">
                  <c:v>105.3036810224115</c:v>
                </c:pt>
                <c:pt idx="724">
                  <c:v>105.3003107814652</c:v>
                </c:pt>
                <c:pt idx="725">
                  <c:v>105.2968104698698</c:v>
                </c:pt>
                <c:pt idx="726">
                  <c:v>105.2979109639049</c:v>
                </c:pt>
                <c:pt idx="727">
                  <c:v>105.3015816325993</c:v>
                </c:pt>
                <c:pt idx="728">
                  <c:v>105.2931331060229</c:v>
                </c:pt>
                <c:pt idx="729">
                  <c:v>105.2997109745419</c:v>
                </c:pt>
                <c:pt idx="730">
                  <c:v>105.296933423893</c:v>
                </c:pt>
                <c:pt idx="731">
                  <c:v>105.2985184339898</c:v>
                </c:pt>
                <c:pt idx="732">
                  <c:v>105.2986912755738</c:v>
                </c:pt>
                <c:pt idx="733">
                  <c:v>105.2981497879359</c:v>
                </c:pt>
                <c:pt idx="734">
                  <c:v>105.2974612716343</c:v>
                </c:pt>
                <c:pt idx="735">
                  <c:v>105.2974649736982</c:v>
                </c:pt>
                <c:pt idx="736">
                  <c:v>105.2956740942399</c:v>
                </c:pt>
                <c:pt idx="737">
                  <c:v>105.2998014084107</c:v>
                </c:pt>
                <c:pt idx="738">
                  <c:v>105.3000616470865</c:v>
                </c:pt>
                <c:pt idx="739">
                  <c:v>105.2998574474577</c:v>
                </c:pt>
                <c:pt idx="740">
                  <c:v>105.3021439196716</c:v>
                </c:pt>
                <c:pt idx="741">
                  <c:v>105.2972080480588</c:v>
                </c:pt>
                <c:pt idx="742">
                  <c:v>105.2979483966188</c:v>
                </c:pt>
                <c:pt idx="743">
                  <c:v>105.3000261749482</c:v>
                </c:pt>
                <c:pt idx="744">
                  <c:v>105.2987394376601</c:v>
                </c:pt>
                <c:pt idx="745">
                  <c:v>105.2999040190717</c:v>
                </c:pt>
                <c:pt idx="746">
                  <c:v>105.2998111276262</c:v>
                </c:pt>
                <c:pt idx="747">
                  <c:v>105.2964549789141</c:v>
                </c:pt>
                <c:pt idx="748">
                  <c:v>105.3007613730217</c:v>
                </c:pt>
                <c:pt idx="749">
                  <c:v>105.3028121227432</c:v>
                </c:pt>
                <c:pt idx="750">
                  <c:v>105.3027537470148</c:v>
                </c:pt>
                <c:pt idx="751">
                  <c:v>105.2978411231146</c:v>
                </c:pt>
                <c:pt idx="752">
                  <c:v>105.3015306272979</c:v>
                </c:pt>
                <c:pt idx="753">
                  <c:v>105.3000659148911</c:v>
                </c:pt>
                <c:pt idx="754">
                  <c:v>105.3020574938864</c:v>
                </c:pt>
                <c:pt idx="755">
                  <c:v>105.3022054939309</c:v>
                </c:pt>
                <c:pt idx="756">
                  <c:v>105.3010847321047</c:v>
                </c:pt>
                <c:pt idx="757">
                  <c:v>105.3045016569417</c:v>
                </c:pt>
                <c:pt idx="758">
                  <c:v>105.3017007113936</c:v>
                </c:pt>
                <c:pt idx="759">
                  <c:v>105.3075990239153</c:v>
                </c:pt>
                <c:pt idx="760">
                  <c:v>105.3035508450313</c:v>
                </c:pt>
                <c:pt idx="761">
                  <c:v>105.3105968365232</c:v>
                </c:pt>
                <c:pt idx="762">
                  <c:v>105.3019754733462</c:v>
                </c:pt>
                <c:pt idx="763">
                  <c:v>105.297274458189</c:v>
                </c:pt>
                <c:pt idx="764">
                  <c:v>105.3029402833595</c:v>
                </c:pt>
                <c:pt idx="765">
                  <c:v>105.3035051171174</c:v>
                </c:pt>
                <c:pt idx="766">
                  <c:v>105.3014452632656</c:v>
                </c:pt>
                <c:pt idx="767">
                  <c:v>105.3009633682576</c:v>
                </c:pt>
                <c:pt idx="768">
                  <c:v>105.3003553921816</c:v>
                </c:pt>
                <c:pt idx="769">
                  <c:v>105.3027341913626</c:v>
                </c:pt>
                <c:pt idx="770">
                  <c:v>105.2988018159292</c:v>
                </c:pt>
                <c:pt idx="771">
                  <c:v>105.3056003421482</c:v>
                </c:pt>
                <c:pt idx="772">
                  <c:v>105.2999076133683</c:v>
                </c:pt>
                <c:pt idx="773">
                  <c:v>105.2965109954857</c:v>
                </c:pt>
                <c:pt idx="774">
                  <c:v>105.2997029331614</c:v>
                </c:pt>
                <c:pt idx="775">
                  <c:v>105.3032691234471</c:v>
                </c:pt>
                <c:pt idx="776">
                  <c:v>105.301957995553</c:v>
                </c:pt>
                <c:pt idx="777">
                  <c:v>105.3006641678509</c:v>
                </c:pt>
                <c:pt idx="778">
                  <c:v>105.2982782444532</c:v>
                </c:pt>
                <c:pt idx="779">
                  <c:v>105.3048048459748</c:v>
                </c:pt>
                <c:pt idx="780">
                  <c:v>105.3018148634909</c:v>
                </c:pt>
                <c:pt idx="781">
                  <c:v>105.2973450385966</c:v>
                </c:pt>
                <c:pt idx="782">
                  <c:v>105.2984083106764</c:v>
                </c:pt>
                <c:pt idx="783">
                  <c:v>105.2994194282848</c:v>
                </c:pt>
                <c:pt idx="784">
                  <c:v>105.2988417222944</c:v>
                </c:pt>
                <c:pt idx="785">
                  <c:v>105.3002942173687</c:v>
                </c:pt>
                <c:pt idx="786">
                  <c:v>105.2983311497441</c:v>
                </c:pt>
                <c:pt idx="787">
                  <c:v>105.2999833245037</c:v>
                </c:pt>
                <c:pt idx="788">
                  <c:v>105.3008994234889</c:v>
                </c:pt>
                <c:pt idx="789">
                  <c:v>105.2998617657483</c:v>
                </c:pt>
                <c:pt idx="790">
                  <c:v>105.2990647743007</c:v>
                </c:pt>
                <c:pt idx="791">
                  <c:v>105.2988084164723</c:v>
                </c:pt>
                <c:pt idx="792">
                  <c:v>105.3003802912058</c:v>
                </c:pt>
                <c:pt idx="793">
                  <c:v>105.2984314985515</c:v>
                </c:pt>
                <c:pt idx="794">
                  <c:v>105.2985060963914</c:v>
                </c:pt>
                <c:pt idx="795">
                  <c:v>105.2968138356953</c:v>
                </c:pt>
                <c:pt idx="796">
                  <c:v>105.3007455678948</c:v>
                </c:pt>
                <c:pt idx="797">
                  <c:v>105.3015045403156</c:v>
                </c:pt>
                <c:pt idx="798">
                  <c:v>105.3039928609542</c:v>
                </c:pt>
                <c:pt idx="799">
                  <c:v>105.3039701767261</c:v>
                </c:pt>
                <c:pt idx="800">
                  <c:v>105.3053458002153</c:v>
                </c:pt>
                <c:pt idx="801">
                  <c:v>105.3043768107607</c:v>
                </c:pt>
                <c:pt idx="802">
                  <c:v>105.3037780553363</c:v>
                </c:pt>
                <c:pt idx="803">
                  <c:v>105.3051066810371</c:v>
                </c:pt>
                <c:pt idx="804">
                  <c:v>105.3054930126595</c:v>
                </c:pt>
                <c:pt idx="805">
                  <c:v>105.3042115675382</c:v>
                </c:pt>
                <c:pt idx="806">
                  <c:v>105.3071441160903</c:v>
                </c:pt>
                <c:pt idx="807">
                  <c:v>105.305915497679</c:v>
                </c:pt>
                <c:pt idx="808">
                  <c:v>105.3086753477176</c:v>
                </c:pt>
                <c:pt idx="809">
                  <c:v>105.3093763627918</c:v>
                </c:pt>
                <c:pt idx="810">
                  <c:v>105.311101011927</c:v>
                </c:pt>
                <c:pt idx="811">
                  <c:v>105.3097267838181</c:v>
                </c:pt>
                <c:pt idx="812">
                  <c:v>105.3093298309706</c:v>
                </c:pt>
                <c:pt idx="813">
                  <c:v>105.3091957096946</c:v>
                </c:pt>
                <c:pt idx="814">
                  <c:v>105.3129570470889</c:v>
                </c:pt>
                <c:pt idx="815">
                  <c:v>105.3091567055017</c:v>
                </c:pt>
                <c:pt idx="816">
                  <c:v>105.3075955000842</c:v>
                </c:pt>
                <c:pt idx="817">
                  <c:v>105.3070901877414</c:v>
                </c:pt>
                <c:pt idx="818">
                  <c:v>105.3066797012576</c:v>
                </c:pt>
                <c:pt idx="819">
                  <c:v>105.3085917077036</c:v>
                </c:pt>
                <c:pt idx="820">
                  <c:v>105.308664395362</c:v>
                </c:pt>
                <c:pt idx="821">
                  <c:v>105.3075467763779</c:v>
                </c:pt>
                <c:pt idx="822">
                  <c:v>105.3083426494971</c:v>
                </c:pt>
                <c:pt idx="823">
                  <c:v>105.3068657865484</c:v>
                </c:pt>
                <c:pt idx="824">
                  <c:v>105.3081049473449</c:v>
                </c:pt>
                <c:pt idx="825">
                  <c:v>105.3069270094031</c:v>
                </c:pt>
                <c:pt idx="826">
                  <c:v>105.309205552009</c:v>
                </c:pt>
                <c:pt idx="827">
                  <c:v>105.3080732781671</c:v>
                </c:pt>
                <c:pt idx="828">
                  <c:v>105.3056769515123</c:v>
                </c:pt>
                <c:pt idx="829">
                  <c:v>105.307693995614</c:v>
                </c:pt>
                <c:pt idx="830">
                  <c:v>105.3084712148414</c:v>
                </c:pt>
                <c:pt idx="831">
                  <c:v>105.3066766590103</c:v>
                </c:pt>
                <c:pt idx="832">
                  <c:v>105.3060264913805</c:v>
                </c:pt>
                <c:pt idx="833">
                  <c:v>105.3072659636899</c:v>
                </c:pt>
                <c:pt idx="834">
                  <c:v>105.3062277675639</c:v>
                </c:pt>
                <c:pt idx="835">
                  <c:v>105.3058326717058</c:v>
                </c:pt>
                <c:pt idx="836">
                  <c:v>105.3053707223162</c:v>
                </c:pt>
                <c:pt idx="837">
                  <c:v>105.3044979461543</c:v>
                </c:pt>
                <c:pt idx="838">
                  <c:v>105.3035082501844</c:v>
                </c:pt>
                <c:pt idx="839">
                  <c:v>105.306609949238</c:v>
                </c:pt>
                <c:pt idx="840">
                  <c:v>105.3042716330784</c:v>
                </c:pt>
                <c:pt idx="841">
                  <c:v>105.3048395940509</c:v>
                </c:pt>
                <c:pt idx="842">
                  <c:v>105.302919505502</c:v>
                </c:pt>
                <c:pt idx="843">
                  <c:v>105.3058866821202</c:v>
                </c:pt>
                <c:pt idx="844">
                  <c:v>105.3061972308395</c:v>
                </c:pt>
                <c:pt idx="845">
                  <c:v>105.3062867523119</c:v>
                </c:pt>
                <c:pt idx="846">
                  <c:v>105.3093135756815</c:v>
                </c:pt>
                <c:pt idx="847">
                  <c:v>105.305862572011</c:v>
                </c:pt>
                <c:pt idx="848">
                  <c:v>105.3054598440044</c:v>
                </c:pt>
                <c:pt idx="849">
                  <c:v>105.3056274983021</c:v>
                </c:pt>
                <c:pt idx="850">
                  <c:v>105.3061205203825</c:v>
                </c:pt>
                <c:pt idx="851">
                  <c:v>105.3066813973691</c:v>
                </c:pt>
                <c:pt idx="852">
                  <c:v>105.3065302945863</c:v>
                </c:pt>
                <c:pt idx="853">
                  <c:v>105.3057442730194</c:v>
                </c:pt>
                <c:pt idx="854">
                  <c:v>105.3073541244043</c:v>
                </c:pt>
                <c:pt idx="855">
                  <c:v>105.306130115829</c:v>
                </c:pt>
                <c:pt idx="856">
                  <c:v>105.3078252704091</c:v>
                </c:pt>
                <c:pt idx="857">
                  <c:v>105.3053854086163</c:v>
                </c:pt>
                <c:pt idx="858">
                  <c:v>105.3044005907139</c:v>
                </c:pt>
                <c:pt idx="859">
                  <c:v>105.3066007492791</c:v>
                </c:pt>
                <c:pt idx="860">
                  <c:v>105.305573429339</c:v>
                </c:pt>
                <c:pt idx="861">
                  <c:v>105.3056197907161</c:v>
                </c:pt>
                <c:pt idx="862">
                  <c:v>105.3035830797157</c:v>
                </c:pt>
                <c:pt idx="863">
                  <c:v>105.3057816785473</c:v>
                </c:pt>
                <c:pt idx="864">
                  <c:v>105.3043001795867</c:v>
                </c:pt>
                <c:pt idx="865">
                  <c:v>105.3064786395396</c:v>
                </c:pt>
                <c:pt idx="866">
                  <c:v>105.3071200151751</c:v>
                </c:pt>
                <c:pt idx="867">
                  <c:v>105.3057359100851</c:v>
                </c:pt>
                <c:pt idx="868">
                  <c:v>105.3046764636247</c:v>
                </c:pt>
                <c:pt idx="869">
                  <c:v>105.3059815741032</c:v>
                </c:pt>
                <c:pt idx="870">
                  <c:v>105.3039999298707</c:v>
                </c:pt>
                <c:pt idx="871">
                  <c:v>105.3059091162619</c:v>
                </c:pt>
                <c:pt idx="872">
                  <c:v>105.3102314586801</c:v>
                </c:pt>
                <c:pt idx="873">
                  <c:v>105.3052526331702</c:v>
                </c:pt>
                <c:pt idx="874">
                  <c:v>105.3062492262138</c:v>
                </c:pt>
                <c:pt idx="875">
                  <c:v>105.3061968293574</c:v>
                </c:pt>
                <c:pt idx="876">
                  <c:v>105.3060186062649</c:v>
                </c:pt>
                <c:pt idx="877">
                  <c:v>105.3050747342592</c:v>
                </c:pt>
                <c:pt idx="878">
                  <c:v>105.3049658680292</c:v>
                </c:pt>
                <c:pt idx="879">
                  <c:v>105.304892399513</c:v>
                </c:pt>
                <c:pt idx="880">
                  <c:v>105.3055861442232</c:v>
                </c:pt>
                <c:pt idx="881">
                  <c:v>105.3047732141659</c:v>
                </c:pt>
                <c:pt idx="882">
                  <c:v>105.3048039128495</c:v>
                </c:pt>
                <c:pt idx="883">
                  <c:v>105.3054716359453</c:v>
                </c:pt>
                <c:pt idx="884">
                  <c:v>105.305217462171</c:v>
                </c:pt>
                <c:pt idx="885">
                  <c:v>105.3062569962642</c:v>
                </c:pt>
                <c:pt idx="886">
                  <c:v>105.3061023591159</c:v>
                </c:pt>
                <c:pt idx="887">
                  <c:v>105.3056101282132</c:v>
                </c:pt>
                <c:pt idx="888">
                  <c:v>105.3053649876254</c:v>
                </c:pt>
                <c:pt idx="889">
                  <c:v>105.3061291699408</c:v>
                </c:pt>
                <c:pt idx="890">
                  <c:v>105.3064574206395</c:v>
                </c:pt>
                <c:pt idx="891">
                  <c:v>105.3068222394659</c:v>
                </c:pt>
                <c:pt idx="892">
                  <c:v>105.3068157956139</c:v>
                </c:pt>
                <c:pt idx="893">
                  <c:v>105.3057301411355</c:v>
                </c:pt>
                <c:pt idx="894">
                  <c:v>105.3072222078089</c:v>
                </c:pt>
                <c:pt idx="895">
                  <c:v>105.3072206151835</c:v>
                </c:pt>
                <c:pt idx="896">
                  <c:v>105.308167870198</c:v>
                </c:pt>
                <c:pt idx="897">
                  <c:v>105.3083474315534</c:v>
                </c:pt>
                <c:pt idx="898">
                  <c:v>105.3087241595381</c:v>
                </c:pt>
                <c:pt idx="899">
                  <c:v>105.3078927148339</c:v>
                </c:pt>
                <c:pt idx="900">
                  <c:v>105.3081168123592</c:v>
                </c:pt>
                <c:pt idx="901">
                  <c:v>105.3088043559558</c:v>
                </c:pt>
                <c:pt idx="902">
                  <c:v>105.3080593975485</c:v>
                </c:pt>
                <c:pt idx="903">
                  <c:v>105.3086300332122</c:v>
                </c:pt>
                <c:pt idx="904">
                  <c:v>105.3083799331271</c:v>
                </c:pt>
                <c:pt idx="905">
                  <c:v>105.3081108512194</c:v>
                </c:pt>
                <c:pt idx="906">
                  <c:v>105.3085924262387</c:v>
                </c:pt>
                <c:pt idx="907">
                  <c:v>105.3078584925096</c:v>
                </c:pt>
                <c:pt idx="908">
                  <c:v>105.308416929597</c:v>
                </c:pt>
                <c:pt idx="909">
                  <c:v>105.3091464705103</c:v>
                </c:pt>
                <c:pt idx="910">
                  <c:v>105.3079636151269</c:v>
                </c:pt>
                <c:pt idx="911">
                  <c:v>105.3088333259486</c:v>
                </c:pt>
                <c:pt idx="912">
                  <c:v>105.3082827794615</c:v>
                </c:pt>
                <c:pt idx="913">
                  <c:v>105.3084334010296</c:v>
                </c:pt>
                <c:pt idx="914">
                  <c:v>105.3079077767521</c:v>
                </c:pt>
                <c:pt idx="915">
                  <c:v>105.3083896934194</c:v>
                </c:pt>
                <c:pt idx="916">
                  <c:v>105.3085046050049</c:v>
                </c:pt>
                <c:pt idx="917">
                  <c:v>105.3074610997475</c:v>
                </c:pt>
                <c:pt idx="918">
                  <c:v>105.3094410611665</c:v>
                </c:pt>
                <c:pt idx="919">
                  <c:v>105.3086877804646</c:v>
                </c:pt>
                <c:pt idx="920">
                  <c:v>105.3088096524949</c:v>
                </c:pt>
                <c:pt idx="921">
                  <c:v>105.3080655164154</c:v>
                </c:pt>
                <c:pt idx="922">
                  <c:v>105.3082632984429</c:v>
                </c:pt>
                <c:pt idx="923">
                  <c:v>105.3086465773939</c:v>
                </c:pt>
                <c:pt idx="924">
                  <c:v>105.3081137351731</c:v>
                </c:pt>
                <c:pt idx="925">
                  <c:v>105.3075108710422</c:v>
                </c:pt>
                <c:pt idx="926">
                  <c:v>105.3082537572849</c:v>
                </c:pt>
                <c:pt idx="927">
                  <c:v>105.3072625940686</c:v>
                </c:pt>
                <c:pt idx="928">
                  <c:v>105.3085428108345</c:v>
                </c:pt>
                <c:pt idx="929">
                  <c:v>105.3078369604872</c:v>
                </c:pt>
                <c:pt idx="930">
                  <c:v>105.3090533829739</c:v>
                </c:pt>
                <c:pt idx="931">
                  <c:v>105.3083834282887</c:v>
                </c:pt>
                <c:pt idx="932">
                  <c:v>105.3079976145279</c:v>
                </c:pt>
                <c:pt idx="933">
                  <c:v>105.3081385146135</c:v>
                </c:pt>
                <c:pt idx="934">
                  <c:v>105.3077876243781</c:v>
                </c:pt>
                <c:pt idx="935">
                  <c:v>105.3077998688864</c:v>
                </c:pt>
                <c:pt idx="936">
                  <c:v>105.3079910738299</c:v>
                </c:pt>
                <c:pt idx="937">
                  <c:v>105.3081569121616</c:v>
                </c:pt>
                <c:pt idx="938">
                  <c:v>105.3074535965325</c:v>
                </c:pt>
                <c:pt idx="939">
                  <c:v>105.3073498311145</c:v>
                </c:pt>
                <c:pt idx="940">
                  <c:v>105.3073821517243</c:v>
                </c:pt>
                <c:pt idx="941">
                  <c:v>105.3070851804535</c:v>
                </c:pt>
                <c:pt idx="942">
                  <c:v>105.3071058100596</c:v>
                </c:pt>
                <c:pt idx="943">
                  <c:v>105.3073837354782</c:v>
                </c:pt>
                <c:pt idx="944">
                  <c:v>105.3066073344968</c:v>
                </c:pt>
                <c:pt idx="945">
                  <c:v>105.30746161392</c:v>
                </c:pt>
                <c:pt idx="946">
                  <c:v>105.3073937737361</c:v>
                </c:pt>
                <c:pt idx="947">
                  <c:v>105.3074613296687</c:v>
                </c:pt>
                <c:pt idx="948">
                  <c:v>105.307734111774</c:v>
                </c:pt>
                <c:pt idx="949">
                  <c:v>105.3076216017043</c:v>
                </c:pt>
                <c:pt idx="950">
                  <c:v>105.3072652774356</c:v>
                </c:pt>
                <c:pt idx="951">
                  <c:v>105.3075732194895</c:v>
                </c:pt>
                <c:pt idx="952">
                  <c:v>105.3073518473859</c:v>
                </c:pt>
                <c:pt idx="953">
                  <c:v>105.307455079085</c:v>
                </c:pt>
                <c:pt idx="954">
                  <c:v>105.3069326341422</c:v>
                </c:pt>
                <c:pt idx="955">
                  <c:v>105.3068569292747</c:v>
                </c:pt>
                <c:pt idx="956">
                  <c:v>105.3062938619896</c:v>
                </c:pt>
                <c:pt idx="957">
                  <c:v>105.3070806493892</c:v>
                </c:pt>
                <c:pt idx="958">
                  <c:v>105.3065121670406</c:v>
                </c:pt>
                <c:pt idx="959">
                  <c:v>105.3072467347664</c:v>
                </c:pt>
                <c:pt idx="960">
                  <c:v>105.307210141238</c:v>
                </c:pt>
                <c:pt idx="961">
                  <c:v>105.3068810842389</c:v>
                </c:pt>
                <c:pt idx="962">
                  <c:v>105.3073256209594</c:v>
                </c:pt>
                <c:pt idx="963">
                  <c:v>105.3071944982521</c:v>
                </c:pt>
                <c:pt idx="964">
                  <c:v>105.3074651198472</c:v>
                </c:pt>
                <c:pt idx="965">
                  <c:v>105.3069195501426</c:v>
                </c:pt>
                <c:pt idx="966">
                  <c:v>105.3072330870981</c:v>
                </c:pt>
                <c:pt idx="967">
                  <c:v>105.3068493051888</c:v>
                </c:pt>
                <c:pt idx="968">
                  <c:v>105.307019450042</c:v>
                </c:pt>
                <c:pt idx="969">
                  <c:v>105.3070105323543</c:v>
                </c:pt>
                <c:pt idx="970">
                  <c:v>105.3066758509315</c:v>
                </c:pt>
                <c:pt idx="971">
                  <c:v>105.3070484502276</c:v>
                </c:pt>
                <c:pt idx="972">
                  <c:v>105.3069893816159</c:v>
                </c:pt>
                <c:pt idx="973">
                  <c:v>105.3069357815563</c:v>
                </c:pt>
                <c:pt idx="974">
                  <c:v>105.3076624873377</c:v>
                </c:pt>
                <c:pt idx="975">
                  <c:v>105.3066228981757</c:v>
                </c:pt>
                <c:pt idx="976">
                  <c:v>105.3075022199842</c:v>
                </c:pt>
                <c:pt idx="977">
                  <c:v>105.3068246631437</c:v>
                </c:pt>
                <c:pt idx="978">
                  <c:v>105.3065963276718</c:v>
                </c:pt>
                <c:pt idx="979">
                  <c:v>105.3063912890054</c:v>
                </c:pt>
                <c:pt idx="980">
                  <c:v>105.306913350341</c:v>
                </c:pt>
                <c:pt idx="981">
                  <c:v>105.3068194466668</c:v>
                </c:pt>
                <c:pt idx="982">
                  <c:v>105.306703860332</c:v>
                </c:pt>
                <c:pt idx="983">
                  <c:v>105.3066928875323</c:v>
                </c:pt>
                <c:pt idx="984">
                  <c:v>105.3068786663239</c:v>
                </c:pt>
                <c:pt idx="985">
                  <c:v>105.3069081183001</c:v>
                </c:pt>
                <c:pt idx="986">
                  <c:v>105.3067710725131</c:v>
                </c:pt>
                <c:pt idx="987">
                  <c:v>105.3067485204187</c:v>
                </c:pt>
                <c:pt idx="988">
                  <c:v>105.3066924469127</c:v>
                </c:pt>
                <c:pt idx="989">
                  <c:v>105.3067461501671</c:v>
                </c:pt>
                <c:pt idx="990">
                  <c:v>105.3066368066519</c:v>
                </c:pt>
                <c:pt idx="991">
                  <c:v>105.3065093994149</c:v>
                </c:pt>
                <c:pt idx="992">
                  <c:v>105.3068515388205</c:v>
                </c:pt>
                <c:pt idx="993">
                  <c:v>105.3067897460505</c:v>
                </c:pt>
                <c:pt idx="994">
                  <c:v>105.3068465758443</c:v>
                </c:pt>
                <c:pt idx="995">
                  <c:v>105.306897249543</c:v>
                </c:pt>
                <c:pt idx="996">
                  <c:v>105.3067526718972</c:v>
                </c:pt>
                <c:pt idx="997">
                  <c:v>105.3069328213675</c:v>
                </c:pt>
                <c:pt idx="998">
                  <c:v>105.306785007433</c:v>
                </c:pt>
                <c:pt idx="999">
                  <c:v>105.3070540262955</c:v>
                </c:pt>
                <c:pt idx="1000">
                  <c:v>105.3070936754045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5.759016776249977</c:v>
                </c:pt>
                <c:pt idx="2">
                  <c:v>8.377163744733188</c:v>
                </c:pt>
                <c:pt idx="3">
                  <c:v>9.87453909828495</c:v>
                </c:pt>
                <c:pt idx="4">
                  <c:v>11.32974413713197</c:v>
                </c:pt>
                <c:pt idx="5">
                  <c:v>12.53793314399609</c:v>
                </c:pt>
                <c:pt idx="6">
                  <c:v>13.59437766310613</c:v>
                </c:pt>
                <c:pt idx="7">
                  <c:v>14.55445459086803</c:v>
                </c:pt>
                <c:pt idx="8">
                  <c:v>15.45352951885239</c:v>
                </c:pt>
                <c:pt idx="9">
                  <c:v>16.31581809659379</c:v>
                </c:pt>
                <c:pt idx="10">
                  <c:v>17.15884168972505</c:v>
                </c:pt>
                <c:pt idx="11">
                  <c:v>17.99590178165555</c:v>
                </c:pt>
                <c:pt idx="12">
                  <c:v>18.83753707606968</c:v>
                </c:pt>
                <c:pt idx="13">
                  <c:v>19.6924416435059</c:v>
                </c:pt>
                <c:pt idx="14">
                  <c:v>20.56808577008725</c:v>
                </c:pt>
                <c:pt idx="15">
                  <c:v>21.47114094304996</c:v>
                </c:pt>
                <c:pt idx="16">
                  <c:v>22.49420590092864</c:v>
                </c:pt>
                <c:pt idx="17">
                  <c:v>23.49862059141272</c:v>
                </c:pt>
                <c:pt idx="18">
                  <c:v>24.50409726914611</c:v>
                </c:pt>
                <c:pt idx="19">
                  <c:v>19.63589631470371</c:v>
                </c:pt>
                <c:pt idx="20">
                  <c:v>6.661520459709457</c:v>
                </c:pt>
                <c:pt idx="2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5.791580064981298</c:v>
                </c:pt>
                <c:pt idx="2">
                  <c:v>2.99456105731685</c:v>
                </c:pt>
                <c:pt idx="3">
                  <c:v>2.184749861917555</c:v>
                </c:pt>
                <c:pt idx="4">
                  <c:v>2.04685470970148</c:v>
                </c:pt>
                <c:pt idx="5">
                  <c:v>1.833392556425598</c:v>
                </c:pt>
                <c:pt idx="6">
                  <c:v>1.701477658404008</c:v>
                </c:pt>
                <c:pt idx="7">
                  <c:v>1.61663980613686</c:v>
                </c:pt>
                <c:pt idx="8">
                  <c:v>1.561923977562337</c:v>
                </c:pt>
                <c:pt idx="9">
                  <c:v>1.528049315699085</c:v>
                </c:pt>
                <c:pt idx="10">
                  <c:v>1.509534181665752</c:v>
                </c:pt>
                <c:pt idx="11">
                  <c:v>1.502982417290521</c:v>
                </c:pt>
                <c:pt idx="12">
                  <c:v>1.50621374339115</c:v>
                </c:pt>
                <c:pt idx="13">
                  <c:v>1.517810687578476</c:v>
                </c:pt>
                <c:pt idx="14">
                  <c:v>1.536874707073501</c:v>
                </c:pt>
                <c:pt idx="15">
                  <c:v>1.56286580103838</c:v>
                </c:pt>
                <c:pt idx="16">
                  <c:v>2.297814084679655</c:v>
                </c:pt>
                <c:pt idx="17">
                  <c:v>2.315538533218256</c:v>
                </c:pt>
                <c:pt idx="18">
                  <c:v>2.354741296049858</c:v>
                </c:pt>
                <c:pt idx="19">
                  <c:v>1.932906960542464</c:v>
                </c:pt>
                <c:pt idx="20">
                  <c:v>0.6815409628324662</c:v>
                </c:pt>
                <c:pt idx="21">
                  <c:v>0.1250945567756266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0.03256328873132157</c:v>
                </c:pt>
                <c:pt idx="2">
                  <c:v>0.3764140888336397</c:v>
                </c:pt>
                <c:pt idx="3">
                  <c:v>0.6873745083657932</c:v>
                </c:pt>
                <c:pt idx="4">
                  <c:v>0.5916496708544549</c:v>
                </c:pt>
                <c:pt idx="5">
                  <c:v>0.6252035495614787</c:v>
                </c:pt>
                <c:pt idx="6">
                  <c:v>0.6450331392939733</c:v>
                </c:pt>
                <c:pt idx="7">
                  <c:v>0.6565628783749544</c:v>
                </c:pt>
                <c:pt idx="8">
                  <c:v>0.6628490495779797</c:v>
                </c:pt>
                <c:pt idx="9">
                  <c:v>0.6657607379576848</c:v>
                </c:pt>
                <c:pt idx="10">
                  <c:v>0.6665105885344879</c:v>
                </c:pt>
                <c:pt idx="11">
                  <c:v>0.6659223253600213</c:v>
                </c:pt>
                <c:pt idx="12">
                  <c:v>0.6645784489770231</c:v>
                </c:pt>
                <c:pt idx="13">
                  <c:v>0.6629061201422519</c:v>
                </c:pt>
                <c:pt idx="14">
                  <c:v>0.6612305804921477</c:v>
                </c:pt>
                <c:pt idx="15">
                  <c:v>0.6598106280756688</c:v>
                </c:pt>
                <c:pt idx="16">
                  <c:v>1.274749126800982</c:v>
                </c:pt>
                <c:pt idx="17">
                  <c:v>1.311123842734171</c:v>
                </c:pt>
                <c:pt idx="18">
                  <c:v>1.349264618316468</c:v>
                </c:pt>
                <c:pt idx="19">
                  <c:v>6.801107914984864</c:v>
                </c:pt>
                <c:pt idx="20">
                  <c:v>13.65591681782672</c:v>
                </c:pt>
                <c:pt idx="21">
                  <c:v>6.786615016485085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11.37235186834001</c:v>
                </c:pt>
                <c:pt idx="2">
                  <c:v>13.57561671419305</c:v>
                </c:pt>
                <c:pt idx="3">
                  <c:v>14.50100552506627</c:v>
                </c:pt>
                <c:pt idx="4">
                  <c:v>15.50110701183915</c:v>
                </c:pt>
                <c:pt idx="5">
                  <c:v>16.26762968882855</c:v>
                </c:pt>
                <c:pt idx="6">
                  <c:v>16.89394683089104</c:v>
                </c:pt>
                <c:pt idx="7">
                  <c:v>17.43374628785749</c:v>
                </c:pt>
                <c:pt idx="8">
                  <c:v>17.9208704964812</c:v>
                </c:pt>
                <c:pt idx="9">
                  <c:v>18.37814299441548</c:v>
                </c:pt>
                <c:pt idx="10">
                  <c:v>18.8217954281484</c:v>
                </c:pt>
                <c:pt idx="11">
                  <c:v>19.26391782156488</c:v>
                </c:pt>
                <c:pt idx="12">
                  <c:v>19.71389478657203</c:v>
                </c:pt>
                <c:pt idx="13">
                  <c:v>20.17930501490075</c:v>
                </c:pt>
                <c:pt idx="14">
                  <c:v>20.66652488139154</c:v>
                </c:pt>
                <c:pt idx="15">
                  <c:v>21.1811368702464</c:v>
                </c:pt>
                <c:pt idx="16">
                  <c:v>21.54917783526429</c:v>
                </c:pt>
                <c:pt idx="17">
                  <c:v>21.89620749593091</c:v>
                </c:pt>
                <c:pt idx="18">
                  <c:v>22.23870847581277</c:v>
                </c:pt>
                <c:pt idx="19">
                  <c:v>16.79970760968797</c:v>
                </c:pt>
                <c:pt idx="20">
                  <c:v>3.398028793624119</c:v>
                </c:pt>
                <c:pt idx="21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11.51150553542839</c:v>
                </c:pt>
                <c:pt idx="2">
                  <c:v>2.859558135520818</c:v>
                </c:pt>
                <c:pt idx="3">
                  <c:v>2.049377992061038</c:v>
                </c:pt>
                <c:pt idx="4">
                  <c:v>1.910582036530429</c:v>
                </c:pt>
                <c:pt idx="5">
                  <c:v>1.695827077949597</c:v>
                </c:pt>
                <c:pt idx="6">
                  <c:v>1.562247554541727</c:v>
                </c:pt>
                <c:pt idx="7">
                  <c:v>1.475385871598768</c:v>
                </c:pt>
                <c:pt idx="8">
                  <c:v>1.418293205453201</c:v>
                </c:pt>
                <c:pt idx="9">
                  <c:v>1.381689240660301</c:v>
                </c:pt>
                <c:pt idx="10">
                  <c:v>1.360087683237211</c:v>
                </c:pt>
                <c:pt idx="11">
                  <c:v>1.35008274155177</c:v>
                </c:pt>
                <c:pt idx="12">
                  <c:v>1.349479534026827</c:v>
                </c:pt>
                <c:pt idx="13">
                  <c:v>1.356840832166974</c:v>
                </c:pt>
                <c:pt idx="14">
                  <c:v>1.371242803613993</c:v>
                </c:pt>
                <c:pt idx="15">
                  <c:v>1.392114034380078</c:v>
                </c:pt>
                <c:pt idx="16">
                  <c:v>2.050008302338794</c:v>
                </c:pt>
                <c:pt idx="17">
                  <c:v>2.058421487949674</c:v>
                </c:pt>
                <c:pt idx="18">
                  <c:v>2.086707366671919</c:v>
                </c:pt>
                <c:pt idx="19">
                  <c:v>1.652099356936848</c:v>
                </c:pt>
                <c:pt idx="20">
                  <c:v>0.5428249764140773</c:v>
                </c:pt>
                <c:pt idx="21">
                  <c:v>0.02926326524665733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0.1391536670883809</c:v>
                </c:pt>
                <c:pt idx="2">
                  <c:v>0.656293289667776</c:v>
                </c:pt>
                <c:pt idx="3">
                  <c:v>1.123989181187823</c:v>
                </c:pt>
                <c:pt idx="4">
                  <c:v>0.9104805497575452</c:v>
                </c:pt>
                <c:pt idx="5">
                  <c:v>0.9293044009602049</c:v>
                </c:pt>
                <c:pt idx="6">
                  <c:v>0.9359304124792374</c:v>
                </c:pt>
                <c:pt idx="7">
                  <c:v>0.935586414632316</c:v>
                </c:pt>
                <c:pt idx="8">
                  <c:v>0.9311689968294912</c:v>
                </c:pt>
                <c:pt idx="9">
                  <c:v>0.9244167427260174</c:v>
                </c:pt>
                <c:pt idx="10">
                  <c:v>0.9164352495042949</c:v>
                </c:pt>
                <c:pt idx="11">
                  <c:v>0.9079603481352924</c:v>
                </c:pt>
                <c:pt idx="12">
                  <c:v>0.8995025690196691</c:v>
                </c:pt>
                <c:pt idx="13">
                  <c:v>0.8914306038382593</c:v>
                </c:pt>
                <c:pt idx="14">
                  <c:v>0.8840229371231999</c:v>
                </c:pt>
                <c:pt idx="15">
                  <c:v>0.877502045525218</c:v>
                </c:pt>
                <c:pt idx="16">
                  <c:v>1.681967337320909</c:v>
                </c:pt>
                <c:pt idx="17">
                  <c:v>1.711391827283055</c:v>
                </c:pt>
                <c:pt idx="18">
                  <c:v>1.744206386790059</c:v>
                </c:pt>
                <c:pt idx="19">
                  <c:v>7.091100223061647</c:v>
                </c:pt>
                <c:pt idx="20">
                  <c:v>13.94450379247793</c:v>
                </c:pt>
                <c:pt idx="21">
                  <c:v>3.42729205887077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7.092529199313086</c:v>
                </c:pt>
                <c:pt idx="2">
                  <c:v>7.696971022225259</c:v>
                </c:pt>
                <c:pt idx="3">
                  <c:v>8.716998806801517</c:v>
                </c:pt>
                <c:pt idx="4">
                  <c:v>9.48093973110084</c:v>
                </c:pt>
                <c:pt idx="5">
                  <c:v>10.08306071151885</c:v>
                </c:pt>
                <c:pt idx="6">
                  <c:v>10.57772778760106</c:v>
                </c:pt>
                <c:pt idx="7">
                  <c:v>10.99927507165726</c:v>
                </c:pt>
                <c:pt idx="8">
                  <c:v>11.3708524886579</c:v>
                </c:pt>
                <c:pt idx="9">
                  <c:v>11.7088679834927</c:v>
                </c:pt>
                <c:pt idx="10">
                  <c:v>12.02544811434707</c:v>
                </c:pt>
                <c:pt idx="11">
                  <c:v>12.32988048349884</c:v>
                </c:pt>
                <c:pt idx="12">
                  <c:v>12.62951582761103</c:v>
                </c:pt>
                <c:pt idx="13">
                  <c:v>12.93037085207533</c:v>
                </c:pt>
                <c:pt idx="14">
                  <c:v>13.2375325781258</c:v>
                </c:pt>
                <c:pt idx="15">
                  <c:v>13.42121156207756</c:v>
                </c:pt>
                <c:pt idx="16">
                  <c:v>13.54850641993104</c:v>
                </c:pt>
                <c:pt idx="17">
                  <c:v>13.63340832406733</c:v>
                </c:pt>
                <c:pt idx="18">
                  <c:v>8.213499673604794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7.130638539740429</c:v>
                </c:pt>
                <c:pt idx="2">
                  <c:v>1.915825820209651</c:v>
                </c:pt>
                <c:pt idx="3">
                  <c:v>1.522925280307747</c:v>
                </c:pt>
                <c:pt idx="4">
                  <c:v>1.304492660613485</c:v>
                </c:pt>
                <c:pt idx="5">
                  <c:v>1.166177754369464</c:v>
                </c:pt>
                <c:pt idx="6">
                  <c:v>1.07355885234015</c:v>
                </c:pt>
                <c:pt idx="7">
                  <c:v>1.009704763515931</c:v>
                </c:pt>
                <c:pt idx="8">
                  <c:v>0.9653367129688126</c:v>
                </c:pt>
                <c:pt idx="9">
                  <c:v>0.9349551642843728</c:v>
                </c:pt>
                <c:pt idx="10">
                  <c:v>0.9151269213926969</c:v>
                </c:pt>
                <c:pt idx="11">
                  <c:v>0.9036155630820838</c:v>
                </c:pt>
                <c:pt idx="12">
                  <c:v>0.8989276603887292</c:v>
                </c:pt>
                <c:pt idx="13">
                  <c:v>0.9000674393389689</c:v>
                </c:pt>
                <c:pt idx="14">
                  <c:v>0.9063741245232935</c:v>
                </c:pt>
                <c:pt idx="15">
                  <c:v>1.345071769429502</c:v>
                </c:pt>
                <c:pt idx="16">
                  <c:v>1.32699707673799</c:v>
                </c:pt>
                <c:pt idx="17">
                  <c:v>1.324227544397883</c:v>
                </c:pt>
                <c:pt idx="18">
                  <c:v>1.300474812112668</c:v>
                </c:pt>
                <c:pt idx="19">
                  <c:v>0.1469539112763146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0.03810934042734379</c:v>
                </c:pt>
                <c:pt idx="2">
                  <c:v>1.311383997297477</c:v>
                </c:pt>
                <c:pt idx="3">
                  <c:v>0.5028974957314896</c:v>
                </c:pt>
                <c:pt idx="4">
                  <c:v>0.5405517363141609</c:v>
                </c:pt>
                <c:pt idx="5">
                  <c:v>0.5640567739514588</c:v>
                </c:pt>
                <c:pt idx="6">
                  <c:v>0.5788917762579305</c:v>
                </c:pt>
                <c:pt idx="7">
                  <c:v>0.5881574794597375</c:v>
                </c:pt>
                <c:pt idx="8">
                  <c:v>0.5937592959681738</c:v>
                </c:pt>
                <c:pt idx="9">
                  <c:v>0.5969396694495701</c:v>
                </c:pt>
                <c:pt idx="10">
                  <c:v>0.5985467905383253</c:v>
                </c:pt>
                <c:pt idx="11">
                  <c:v>0.5991831939303157</c:v>
                </c:pt>
                <c:pt idx="12">
                  <c:v>0.5992923162765416</c:v>
                </c:pt>
                <c:pt idx="13">
                  <c:v>0.5992124148746716</c:v>
                </c:pt>
                <c:pt idx="14">
                  <c:v>0.5992123984728155</c:v>
                </c:pt>
                <c:pt idx="15">
                  <c:v>1.161392785477749</c:v>
                </c:pt>
                <c:pt idx="16">
                  <c:v>1.199702218884505</c:v>
                </c:pt>
                <c:pt idx="17">
                  <c:v>1.239325640261598</c:v>
                </c:pt>
                <c:pt idx="18">
                  <c:v>6.7203834625752</c:v>
                </c:pt>
                <c:pt idx="19">
                  <c:v>8.360453584881109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4190752.351078141</v>
      </c>
      <c r="C2">
        <v>0</v>
      </c>
      <c r="D2">
        <v>1357011.310245752</v>
      </c>
      <c r="E2">
        <v>1494763.307513872</v>
      </c>
      <c r="F2">
        <v>508291.5511898486</v>
      </c>
      <c r="G2">
        <v>830686.1821286689</v>
      </c>
    </row>
    <row r="3" spans="1:7">
      <c r="A3">
        <v>1</v>
      </c>
      <c r="B3">
        <v>12108314.78247876</v>
      </c>
      <c r="C3">
        <v>291015.6632932809</v>
      </c>
      <c r="D3">
        <v>2377542.107442145</v>
      </c>
      <c r="E3">
        <v>1494763.307513872</v>
      </c>
      <c r="F3">
        <v>5082915.511898485</v>
      </c>
      <c r="G3">
        <v>2862078.192330982</v>
      </c>
    </row>
    <row r="4" spans="1:7">
      <c r="A4">
        <v>2</v>
      </c>
      <c r="B4">
        <v>11673541.46787774</v>
      </c>
      <c r="C4">
        <v>296883.0091727765</v>
      </c>
      <c r="D4">
        <v>2272416.475548595</v>
      </c>
      <c r="E4">
        <v>1494763.307513872</v>
      </c>
      <c r="F4">
        <v>4857505.244946173</v>
      </c>
      <c r="G4">
        <v>2751973.43069632</v>
      </c>
    </row>
    <row r="5" spans="1:7">
      <c r="A5">
        <v>3</v>
      </c>
      <c r="B5">
        <v>11346093.27080595</v>
      </c>
      <c r="C5">
        <v>303254.732592479</v>
      </c>
      <c r="D5">
        <v>2202380.73788654</v>
      </c>
      <c r="E5">
        <v>1494763.307513872</v>
      </c>
      <c r="F5">
        <v>4673624.58338701</v>
      </c>
      <c r="G5">
        <v>2672069.909426046</v>
      </c>
    </row>
    <row r="6" spans="1:7">
      <c r="A6">
        <v>4</v>
      </c>
      <c r="B6">
        <v>11115685.04940551</v>
      </c>
      <c r="C6">
        <v>309521.5775766724</v>
      </c>
      <c r="D6">
        <v>2163031.875184657</v>
      </c>
      <c r="E6">
        <v>1494763.307513872</v>
      </c>
      <c r="F6">
        <v>4530399.066910177</v>
      </c>
      <c r="G6">
        <v>2617969.222220131</v>
      </c>
    </row>
    <row r="7" spans="1:7">
      <c r="A7">
        <v>5</v>
      </c>
      <c r="B7">
        <v>10893149.41703238</v>
      </c>
      <c r="C7">
        <v>314366.390835863</v>
      </c>
      <c r="D7">
        <v>2128205.668591129</v>
      </c>
      <c r="E7">
        <v>1494763.307513872</v>
      </c>
      <c r="F7">
        <v>4390222.396008274</v>
      </c>
      <c r="G7">
        <v>2565591.654083245</v>
      </c>
    </row>
    <row r="8" spans="1:7">
      <c r="A8">
        <v>6</v>
      </c>
      <c r="B8">
        <v>10823064.09034185</v>
      </c>
      <c r="C8">
        <v>318277.6775995646</v>
      </c>
      <c r="D8">
        <v>2118190.977389063</v>
      </c>
      <c r="E8">
        <v>1494763.307513872</v>
      </c>
      <c r="F8">
        <v>4344907.689824553</v>
      </c>
      <c r="G8">
        <v>2546924.438014799</v>
      </c>
    </row>
    <row r="9" spans="1:7">
      <c r="A9">
        <v>7</v>
      </c>
      <c r="B9">
        <v>10688019.89492299</v>
      </c>
      <c r="C9">
        <v>323019.868632287</v>
      </c>
      <c r="D9">
        <v>2100207.545038118</v>
      </c>
      <c r="E9">
        <v>1494763.307513872</v>
      </c>
      <c r="F9">
        <v>4257394.118897983</v>
      </c>
      <c r="G9">
        <v>2512635.054840731</v>
      </c>
    </row>
    <row r="10" spans="1:7">
      <c r="A10">
        <v>8</v>
      </c>
      <c r="B10">
        <v>10622228.12126944</v>
      </c>
      <c r="C10">
        <v>326796.2811462856</v>
      </c>
      <c r="D10">
        <v>2092587.208729849</v>
      </c>
      <c r="E10">
        <v>1494763.307513872</v>
      </c>
      <c r="F10">
        <v>4213542.881521949</v>
      </c>
      <c r="G10">
        <v>2494538.442357486</v>
      </c>
    </row>
    <row r="11" spans="1:7">
      <c r="A11">
        <v>9</v>
      </c>
      <c r="B11">
        <v>10490656.79715493</v>
      </c>
      <c r="C11">
        <v>331390.9477758941</v>
      </c>
      <c r="D11">
        <v>2076573.485981524</v>
      </c>
      <c r="E11">
        <v>1494763.307513872</v>
      </c>
      <c r="F11">
        <v>4127599.36158649</v>
      </c>
      <c r="G11">
        <v>2460329.694297147</v>
      </c>
    </row>
    <row r="12" spans="1:7">
      <c r="A12">
        <v>10</v>
      </c>
      <c r="B12">
        <v>10427004.87653325</v>
      </c>
      <c r="C12">
        <v>335002.2661119492</v>
      </c>
      <c r="D12">
        <v>2070274.577184944</v>
      </c>
      <c r="E12">
        <v>1494763.307513872</v>
      </c>
      <c r="F12">
        <v>4084597.330632574</v>
      </c>
      <c r="G12">
        <v>2442367.395089915</v>
      </c>
    </row>
    <row r="13" spans="1:7">
      <c r="A13">
        <v>11</v>
      </c>
      <c r="B13">
        <v>10297225.52000001</v>
      </c>
      <c r="C13">
        <v>339419.3315736973</v>
      </c>
      <c r="D13">
        <v>2055410.386235575</v>
      </c>
      <c r="E13">
        <v>1494763.307513872</v>
      </c>
      <c r="F13">
        <v>3999705.890049243</v>
      </c>
      <c r="G13">
        <v>2407926.604627626</v>
      </c>
    </row>
    <row r="14" spans="1:7">
      <c r="A14">
        <v>12</v>
      </c>
      <c r="B14">
        <v>10234764.07248009</v>
      </c>
      <c r="C14">
        <v>342840.5760739828</v>
      </c>
      <c r="D14">
        <v>2049942.052101346</v>
      </c>
      <c r="E14">
        <v>1494763.307513872</v>
      </c>
      <c r="F14">
        <v>3957288.005866193</v>
      </c>
      <c r="G14">
        <v>2389930.130924696</v>
      </c>
    </row>
    <row r="15" spans="1:7">
      <c r="A15">
        <v>13</v>
      </c>
      <c r="B15">
        <v>10106046.69135963</v>
      </c>
      <c r="C15">
        <v>347064.4760695634</v>
      </c>
      <c r="D15">
        <v>2035871.323060022</v>
      </c>
      <c r="E15">
        <v>1494763.307513872</v>
      </c>
      <c r="F15">
        <v>3873203.848294775</v>
      </c>
      <c r="G15">
        <v>2355143.736421396</v>
      </c>
    </row>
    <row r="16" spans="1:7">
      <c r="A16">
        <v>14</v>
      </c>
      <c r="B16">
        <v>10044267.92830536</v>
      </c>
      <c r="C16">
        <v>350272.9460138103</v>
      </c>
      <c r="D16">
        <v>2030962.387405884</v>
      </c>
      <c r="E16">
        <v>1494763.307513872</v>
      </c>
      <c r="F16">
        <v>3831232.184120368</v>
      </c>
      <c r="G16">
        <v>2337037.103251421</v>
      </c>
    </row>
    <row r="17" spans="1:7">
      <c r="A17">
        <v>15</v>
      </c>
      <c r="B17">
        <v>9916197.505155936</v>
      </c>
      <c r="C17">
        <v>354283.9909663016</v>
      </c>
      <c r="D17">
        <v>2017469.910645906</v>
      </c>
      <c r="E17">
        <v>1494763.307513872</v>
      </c>
      <c r="F17">
        <v>3747818.456926916</v>
      </c>
      <c r="G17">
        <v>2301861.83910294</v>
      </c>
    </row>
    <row r="18" spans="1:7">
      <c r="A18">
        <v>16</v>
      </c>
      <c r="B18">
        <v>9854817.391336827</v>
      </c>
      <c r="C18">
        <v>357278.5332703899</v>
      </c>
      <c r="D18">
        <v>2012955.562097466</v>
      </c>
      <c r="E18">
        <v>1494763.307513872</v>
      </c>
      <c r="F18">
        <v>3706212.449678989</v>
      </c>
      <c r="G18">
        <v>2283607.538776109</v>
      </c>
    </row>
    <row r="19" spans="1:7">
      <c r="A19">
        <v>17</v>
      </c>
      <c r="B19">
        <v>9727154.038857577</v>
      </c>
      <c r="C19">
        <v>361075.7923880797</v>
      </c>
      <c r="D19">
        <v>1999901.981063761</v>
      </c>
      <c r="E19">
        <v>1494763.307513872</v>
      </c>
      <c r="F19">
        <v>3623384.468583045</v>
      </c>
      <c r="G19">
        <v>2248028.489308819</v>
      </c>
    </row>
    <row r="20" spans="1:7">
      <c r="A20">
        <v>18</v>
      </c>
      <c r="B20">
        <v>9665992.694939107</v>
      </c>
      <c r="C20">
        <v>363855.8252852892</v>
      </c>
      <c r="D20">
        <v>1995673.294179026</v>
      </c>
      <c r="E20">
        <v>1494763.307513872</v>
      </c>
      <c r="F20">
        <v>3582093.482023282</v>
      </c>
      <c r="G20">
        <v>2229606.785937637</v>
      </c>
    </row>
    <row r="21" spans="1:7">
      <c r="A21">
        <v>19</v>
      </c>
      <c r="B21">
        <v>9538571.650776565</v>
      </c>
      <c r="C21">
        <v>367438.8472195604</v>
      </c>
      <c r="D21">
        <v>1982952.917697388</v>
      </c>
      <c r="E21">
        <v>1494763.307513872</v>
      </c>
      <c r="F21">
        <v>3499795.66988852</v>
      </c>
      <c r="G21">
        <v>2193620.908457226</v>
      </c>
    </row>
    <row r="22" spans="1:7">
      <c r="A22">
        <v>20</v>
      </c>
      <c r="B22">
        <v>9477531.499173414</v>
      </c>
      <c r="C22">
        <v>370004.1193206469</v>
      </c>
      <c r="D22">
        <v>1978956.894487045</v>
      </c>
      <c r="E22">
        <v>1494763.307513872</v>
      </c>
      <c r="F22">
        <v>3458786.486569043</v>
      </c>
      <c r="G22">
        <v>2175020.691282808</v>
      </c>
    </row>
    <row r="23" spans="1:7">
      <c r="A23">
        <v>21</v>
      </c>
      <c r="B23">
        <v>9350321.718460359</v>
      </c>
      <c r="C23">
        <v>373372.7335272531</v>
      </c>
      <c r="D23">
        <v>1966574.736506221</v>
      </c>
      <c r="E23">
        <v>1494763.307513872</v>
      </c>
      <c r="F23">
        <v>3376981.44204361</v>
      </c>
      <c r="G23">
        <v>2138629.498869401</v>
      </c>
    </row>
    <row r="24" spans="1:7">
      <c r="A24">
        <v>22</v>
      </c>
      <c r="B24">
        <v>9289319.23376639</v>
      </c>
      <c r="C24">
        <v>375723.1938256782</v>
      </c>
      <c r="D24">
        <v>1962756.990240642</v>
      </c>
      <c r="E24">
        <v>1494763.307513872</v>
      </c>
      <c r="F24">
        <v>3336231.93568587</v>
      </c>
      <c r="G24">
        <v>2119843.806500326</v>
      </c>
    </row>
    <row r="25" spans="1:7">
      <c r="A25">
        <v>23</v>
      </c>
      <c r="B25">
        <v>9162236.183416517</v>
      </c>
      <c r="C25">
        <v>378877.4011996582</v>
      </c>
      <c r="D25">
        <v>1950650.927912178</v>
      </c>
      <c r="E25">
        <v>1494763.307513872</v>
      </c>
      <c r="F25">
        <v>3254894.731647281</v>
      </c>
      <c r="G25">
        <v>2083049.815143527</v>
      </c>
    </row>
    <row r="26" spans="1:7">
      <c r="A26">
        <v>24</v>
      </c>
      <c r="B26">
        <v>9101185.179703737</v>
      </c>
      <c r="C26">
        <v>381013.1238519188</v>
      </c>
      <c r="D26">
        <v>1946944.870057337</v>
      </c>
      <c r="E26">
        <v>1494763.307513872</v>
      </c>
      <c r="F26">
        <v>3214390.419971279</v>
      </c>
      <c r="G26">
        <v>2064073.458309329</v>
      </c>
    </row>
    <row r="27" spans="1:7">
      <c r="A27">
        <v>25</v>
      </c>
      <c r="B27">
        <v>8974063.020318761</v>
      </c>
      <c r="C27">
        <v>383953.0325602221</v>
      </c>
      <c r="D27">
        <v>1934962.921960714</v>
      </c>
      <c r="E27">
        <v>1494763.307513872</v>
      </c>
      <c r="F27">
        <v>3133505.434385533</v>
      </c>
      <c r="G27">
        <v>2026878.323898419</v>
      </c>
    </row>
    <row r="28" spans="1:7">
      <c r="A28">
        <v>26</v>
      </c>
      <c r="B28">
        <v>8912935.777519885</v>
      </c>
      <c r="C28">
        <v>385874.1709565028</v>
      </c>
      <c r="D28">
        <v>1931354.268732811</v>
      </c>
      <c r="E28">
        <v>1494763.307513872</v>
      </c>
      <c r="F28">
        <v>3093237.507584258</v>
      </c>
      <c r="G28">
        <v>2007706.522732441</v>
      </c>
    </row>
    <row r="29" spans="1:7">
      <c r="A29">
        <v>27</v>
      </c>
      <c r="B29">
        <v>8785787.509681951</v>
      </c>
      <c r="C29">
        <v>388599.9569280013</v>
      </c>
      <c r="D29">
        <v>1919517.661992309</v>
      </c>
      <c r="E29">
        <v>1494763.307513872</v>
      </c>
      <c r="F29">
        <v>3012796.607012658</v>
      </c>
      <c r="G29">
        <v>1970109.97623511</v>
      </c>
    </row>
    <row r="30" spans="1:7">
      <c r="A30">
        <v>28</v>
      </c>
      <c r="B30">
        <v>8724585.105095519</v>
      </c>
      <c r="C30">
        <v>390306.7144320019</v>
      </c>
      <c r="D30">
        <v>1916016.795943055</v>
      </c>
      <c r="E30">
        <v>1494763.307513872</v>
      </c>
      <c r="F30">
        <v>2972760.777195925</v>
      </c>
      <c r="G30">
        <v>1950737.510010664</v>
      </c>
    </row>
    <row r="31" spans="1:7">
      <c r="A31">
        <v>29</v>
      </c>
      <c r="B31">
        <v>8597506.825515565</v>
      </c>
      <c r="C31">
        <v>392818.5961219371</v>
      </c>
      <c r="D31">
        <v>1904425.957679818</v>
      </c>
      <c r="E31">
        <v>1494763.307513872</v>
      </c>
      <c r="F31">
        <v>2892762.292775835</v>
      </c>
      <c r="G31">
        <v>1912736.671424103</v>
      </c>
    </row>
    <row r="32" spans="1:7">
      <c r="A32">
        <v>30</v>
      </c>
      <c r="B32">
        <v>8536219.626960032</v>
      </c>
      <c r="C32">
        <v>394311.2067816288</v>
      </c>
      <c r="D32">
        <v>1901029.685749131</v>
      </c>
      <c r="E32">
        <v>1494763.307513872</v>
      </c>
      <c r="F32">
        <v>2852958.138422261</v>
      </c>
      <c r="G32">
        <v>1893157.288493139</v>
      </c>
    </row>
    <row r="33" spans="1:7">
      <c r="A33">
        <v>31</v>
      </c>
      <c r="B33">
        <v>8409242.751672585</v>
      </c>
      <c r="C33">
        <v>396609.428615252</v>
      </c>
      <c r="D33">
        <v>1889717.516731316</v>
      </c>
      <c r="E33">
        <v>1494763.307513872</v>
      </c>
      <c r="F33">
        <v>2773406.353843734</v>
      </c>
      <c r="G33">
        <v>1854746.144968411</v>
      </c>
    </row>
    <row r="34" spans="1:7">
      <c r="A34">
        <v>32</v>
      </c>
      <c r="B34">
        <v>8347916.004861643</v>
      </c>
      <c r="C34">
        <v>397888.7392068116</v>
      </c>
      <c r="D34">
        <v>1886456.37149123</v>
      </c>
      <c r="E34">
        <v>1494763.307513872</v>
      </c>
      <c r="F34">
        <v>2734351.009776046</v>
      </c>
      <c r="G34">
        <v>1834456.576873684</v>
      </c>
    </row>
    <row r="35" spans="1:7">
      <c r="A35">
        <v>33</v>
      </c>
      <c r="B35">
        <v>8221141.140614185</v>
      </c>
      <c r="C35">
        <v>399974.1627765482</v>
      </c>
      <c r="D35">
        <v>1875500.039967331</v>
      </c>
      <c r="E35">
        <v>1494763.307513872</v>
      </c>
      <c r="F35">
        <v>2656267.947845978</v>
      </c>
      <c r="G35">
        <v>1794635.682510455</v>
      </c>
    </row>
    <row r="36" spans="1:7">
      <c r="A36">
        <v>34</v>
      </c>
      <c r="B36">
        <v>8031493.955906921</v>
      </c>
      <c r="C36">
        <v>402833.6843913971</v>
      </c>
      <c r="D36">
        <v>1858912.132500491</v>
      </c>
      <c r="E36">
        <v>1494763.307513872</v>
      </c>
      <c r="F36">
        <v>2541457.755949243</v>
      </c>
      <c r="G36">
        <v>1733527.075551919</v>
      </c>
    </row>
    <row r="37" spans="1:7">
      <c r="A37">
        <v>35</v>
      </c>
      <c r="B37">
        <v>7675585.227059863</v>
      </c>
      <c r="C37">
        <v>423076.9295847003</v>
      </c>
      <c r="D37">
        <v>1801329.852881925</v>
      </c>
      <c r="E37">
        <v>1494763.307513872</v>
      </c>
      <c r="F37">
        <v>2320758.32565273</v>
      </c>
      <c r="G37">
        <v>1635656.811426635</v>
      </c>
    </row>
    <row r="38" spans="1:7">
      <c r="A38">
        <v>36</v>
      </c>
      <c r="B38">
        <v>7531530.031573592</v>
      </c>
      <c r="C38">
        <v>435093.6340402261</v>
      </c>
      <c r="D38">
        <v>1785186.977488291</v>
      </c>
      <c r="E38">
        <v>1494763.307513872</v>
      </c>
      <c r="F38">
        <v>2223932.410977659</v>
      </c>
      <c r="G38">
        <v>1592553.701553543</v>
      </c>
    </row>
    <row r="39" spans="1:7">
      <c r="A39">
        <v>37</v>
      </c>
      <c r="B39">
        <v>7430724.726970054</v>
      </c>
      <c r="C39">
        <v>445337.0328353613</v>
      </c>
      <c r="D39">
        <v>1777906.307320678</v>
      </c>
      <c r="E39">
        <v>1494763.307513872</v>
      </c>
      <c r="F39">
        <v>2150776.552176982</v>
      </c>
      <c r="G39">
        <v>1561941.527123161</v>
      </c>
    </row>
    <row r="40" spans="1:7">
      <c r="A40">
        <v>38</v>
      </c>
      <c r="B40">
        <v>7346160.91873027</v>
      </c>
      <c r="C40">
        <v>452055.8123705416</v>
      </c>
      <c r="D40">
        <v>1766928.675721957</v>
      </c>
      <c r="E40">
        <v>1494763.307513872</v>
      </c>
      <c r="F40">
        <v>2097236.760888271</v>
      </c>
      <c r="G40">
        <v>1535176.362235628</v>
      </c>
    </row>
    <row r="41" spans="1:7">
      <c r="A41">
        <v>39</v>
      </c>
      <c r="B41">
        <v>7345324.786698876</v>
      </c>
      <c r="C41">
        <v>453063.9080395986</v>
      </c>
      <c r="D41">
        <v>1767093.188470214</v>
      </c>
      <c r="E41">
        <v>1494763.307513872</v>
      </c>
      <c r="F41">
        <v>2095874.701110434</v>
      </c>
      <c r="G41">
        <v>1534529.681564756</v>
      </c>
    </row>
    <row r="42" spans="1:7">
      <c r="A42">
        <v>40</v>
      </c>
      <c r="B42">
        <v>7258304.545258048</v>
      </c>
      <c r="C42">
        <v>460488.2899863141</v>
      </c>
      <c r="D42">
        <v>1756204.700527375</v>
      </c>
      <c r="E42">
        <v>1494763.307513872</v>
      </c>
      <c r="F42">
        <v>2039640.460771333</v>
      </c>
      <c r="G42">
        <v>1507207.786459154</v>
      </c>
    </row>
    <row r="43" spans="1:7">
      <c r="A43">
        <v>41</v>
      </c>
      <c r="B43">
        <v>7258386.96908917</v>
      </c>
      <c r="C43">
        <v>461128.5242674263</v>
      </c>
      <c r="D43">
        <v>1756239.620113222</v>
      </c>
      <c r="E43">
        <v>1494763.307513872</v>
      </c>
      <c r="F43">
        <v>2039301.95273271</v>
      </c>
      <c r="G43">
        <v>1506953.56446194</v>
      </c>
    </row>
    <row r="44" spans="1:7">
      <c r="A44">
        <v>42</v>
      </c>
      <c r="B44">
        <v>7206044.320674197</v>
      </c>
      <c r="C44">
        <v>463837.8711748326</v>
      </c>
      <c r="D44">
        <v>1747306.960985607</v>
      </c>
      <c r="E44">
        <v>1494763.307513872</v>
      </c>
      <c r="F44">
        <v>2008372.552365489</v>
      </c>
      <c r="G44">
        <v>1491763.628634397</v>
      </c>
    </row>
    <row r="45" spans="1:7">
      <c r="A45">
        <v>43</v>
      </c>
      <c r="B45">
        <v>7205826.746222642</v>
      </c>
      <c r="C45">
        <v>464436.6606509882</v>
      </c>
      <c r="D45">
        <v>1747341.360119753</v>
      </c>
      <c r="E45">
        <v>1494763.307513872</v>
      </c>
      <c r="F45">
        <v>2007844.474561086</v>
      </c>
      <c r="G45">
        <v>1491440.943376943</v>
      </c>
    </row>
    <row r="46" spans="1:7">
      <c r="A46">
        <v>44</v>
      </c>
      <c r="B46">
        <v>7159725.789695686</v>
      </c>
      <c r="C46">
        <v>467962.4302331978</v>
      </c>
      <c r="D46">
        <v>1738795.653676735</v>
      </c>
      <c r="E46">
        <v>1494763.307513872</v>
      </c>
      <c r="F46">
        <v>1980368.186813702</v>
      </c>
      <c r="G46">
        <v>1477836.21145818</v>
      </c>
    </row>
    <row r="47" spans="1:7">
      <c r="A47">
        <v>45</v>
      </c>
      <c r="B47">
        <v>7159248.707926193</v>
      </c>
      <c r="C47">
        <v>468516.8980819591</v>
      </c>
      <c r="D47">
        <v>1738831.859887467</v>
      </c>
      <c r="E47">
        <v>1494763.307513872</v>
      </c>
      <c r="F47">
        <v>1979681.535332606</v>
      </c>
      <c r="G47">
        <v>1477455.107110288</v>
      </c>
    </row>
    <row r="48" spans="1:7">
      <c r="A48">
        <v>46</v>
      </c>
      <c r="B48">
        <v>7112008.954507627</v>
      </c>
      <c r="C48">
        <v>472314.6100331368</v>
      </c>
      <c r="D48">
        <v>1729972.924223371</v>
      </c>
      <c r="E48">
        <v>1494763.307513872</v>
      </c>
      <c r="F48">
        <v>1951138.722867661</v>
      </c>
      <c r="G48">
        <v>1463819.389869587</v>
      </c>
    </row>
    <row r="49" spans="1:7">
      <c r="A49">
        <v>47</v>
      </c>
      <c r="B49">
        <v>7111306.954520453</v>
      </c>
      <c r="C49">
        <v>472821.6877008687</v>
      </c>
      <c r="D49">
        <v>1730006.50048048</v>
      </c>
      <c r="E49">
        <v>1494763.307513872</v>
      </c>
      <c r="F49">
        <v>1950326.045885152</v>
      </c>
      <c r="G49">
        <v>1463389.41294008</v>
      </c>
    </row>
    <row r="50" spans="1:7">
      <c r="A50">
        <v>48</v>
      </c>
      <c r="B50">
        <v>7062890.931104936</v>
      </c>
      <c r="C50">
        <v>476958.7251760541</v>
      </c>
      <c r="D50">
        <v>1720912.361107488</v>
      </c>
      <c r="E50">
        <v>1494763.307513872</v>
      </c>
      <c r="F50">
        <v>1920633.586114261</v>
      </c>
      <c r="G50">
        <v>1449622.95119326</v>
      </c>
    </row>
    <row r="51" spans="1:7">
      <c r="A51">
        <v>49</v>
      </c>
      <c r="B51">
        <v>7061987.747020198</v>
      </c>
      <c r="C51">
        <v>477416.7833563063</v>
      </c>
      <c r="D51">
        <v>1720939.641864752</v>
      </c>
      <c r="E51">
        <v>1494763.307513872</v>
      </c>
      <c r="F51">
        <v>1919717.755270944</v>
      </c>
      <c r="G51">
        <v>1449150.259014324</v>
      </c>
    </row>
    <row r="52" spans="1:7">
      <c r="A52">
        <v>50</v>
      </c>
      <c r="B52">
        <v>7012512.074900116</v>
      </c>
      <c r="C52">
        <v>481940.0386277505</v>
      </c>
      <c r="D52">
        <v>1711678.161800225</v>
      </c>
      <c r="E52">
        <v>1494763.307513872</v>
      </c>
      <c r="F52">
        <v>1888919.829484719</v>
      </c>
      <c r="G52">
        <v>1435210.737473549</v>
      </c>
    </row>
    <row r="53" spans="1:7">
      <c r="A53">
        <v>51</v>
      </c>
      <c r="B53">
        <v>7011429.342569828</v>
      </c>
      <c r="C53">
        <v>482347.9482630027</v>
      </c>
      <c r="D53">
        <v>1711696.602483169</v>
      </c>
      <c r="E53">
        <v>1494763.307513872</v>
      </c>
      <c r="F53">
        <v>1887920.53417195</v>
      </c>
      <c r="G53">
        <v>1434700.950137835</v>
      </c>
    </row>
    <row r="54" spans="1:7">
      <c r="A54">
        <v>52</v>
      </c>
      <c r="B54">
        <v>6961081.644423684</v>
      </c>
      <c r="C54">
        <v>487293.3459256339</v>
      </c>
      <c r="D54">
        <v>1702324.876102654</v>
      </c>
      <c r="E54">
        <v>1494763.307513872</v>
      </c>
      <c r="F54">
        <v>1856120.650252937</v>
      </c>
      <c r="G54">
        <v>1420579.464628587</v>
      </c>
    </row>
    <row r="55" spans="1:7">
      <c r="A55">
        <v>53</v>
      </c>
      <c r="B55">
        <v>6959837.706969446</v>
      </c>
      <c r="C55">
        <v>487650.8064340369</v>
      </c>
      <c r="D55">
        <v>1702335.344079647</v>
      </c>
      <c r="E55">
        <v>1494763.307513872</v>
      </c>
      <c r="F55">
        <v>1855051.841929771</v>
      </c>
      <c r="G55">
        <v>1420036.407012118</v>
      </c>
    </row>
    <row r="56" spans="1:7">
      <c r="A56">
        <v>54</v>
      </c>
      <c r="B56">
        <v>6908822.362253143</v>
      </c>
      <c r="C56">
        <v>493048.8823176408</v>
      </c>
      <c r="D56">
        <v>1692899.765441187</v>
      </c>
      <c r="E56">
        <v>1494763.307513872</v>
      </c>
      <c r="F56">
        <v>1822370.637922961</v>
      </c>
      <c r="G56">
        <v>1405739.769057483</v>
      </c>
    </row>
    <row r="57" spans="1:7">
      <c r="A57">
        <v>55</v>
      </c>
      <c r="B57">
        <v>6907437.08130532</v>
      </c>
      <c r="C57">
        <v>493354.9830069277</v>
      </c>
      <c r="D57">
        <v>1692898.410388408</v>
      </c>
      <c r="E57">
        <v>1494763.307513872</v>
      </c>
      <c r="F57">
        <v>1821250.63111408</v>
      </c>
      <c r="G57">
        <v>1405169.749282033</v>
      </c>
    </row>
    <row r="58" spans="1:7">
      <c r="A58">
        <v>56</v>
      </c>
      <c r="B58">
        <v>6856008.043708879</v>
      </c>
      <c r="C58">
        <v>499227.8945489808</v>
      </c>
      <c r="D58">
        <v>1683427.947487069</v>
      </c>
      <c r="E58">
        <v>1494763.307513872</v>
      </c>
      <c r="F58">
        <v>1787855.862559055</v>
      </c>
      <c r="G58">
        <v>1390733.031599903</v>
      </c>
    </row>
    <row r="59" spans="1:7">
      <c r="A59">
        <v>57</v>
      </c>
      <c r="B59">
        <v>6854497.770424597</v>
      </c>
      <c r="C59">
        <v>499482.1979400685</v>
      </c>
      <c r="D59">
        <v>1683412.182783017</v>
      </c>
      <c r="E59">
        <v>1494763.307513872</v>
      </c>
      <c r="F59">
        <v>1786698.983770065</v>
      </c>
      <c r="G59">
        <v>1390141.098417575</v>
      </c>
    </row>
    <row r="60" spans="1:7">
      <c r="A60">
        <v>58</v>
      </c>
      <c r="B60">
        <v>6802857.080073343</v>
      </c>
      <c r="C60">
        <v>505855.2162137999</v>
      </c>
      <c r="D60">
        <v>1673945.573356894</v>
      </c>
      <c r="E60">
        <v>1494763.307513872</v>
      </c>
      <c r="F60">
        <v>1752708.881052932</v>
      </c>
      <c r="G60">
        <v>1375584.101935844</v>
      </c>
    </row>
    <row r="61" spans="1:7">
      <c r="A61">
        <v>59</v>
      </c>
      <c r="B61">
        <v>6801232.692787129</v>
      </c>
      <c r="C61">
        <v>506058.5404442148</v>
      </c>
      <c r="D61">
        <v>1673920.256761246</v>
      </c>
      <c r="E61">
        <v>1494763.307513872</v>
      </c>
      <c r="F61">
        <v>1751519.514237446</v>
      </c>
      <c r="G61">
        <v>1374971.07383035</v>
      </c>
    </row>
    <row r="62" spans="1:7">
      <c r="A62">
        <v>60</v>
      </c>
      <c r="B62">
        <v>6749531.500380592</v>
      </c>
      <c r="C62">
        <v>512960.3451109458</v>
      </c>
      <c r="D62">
        <v>1664498.434718003</v>
      </c>
      <c r="E62">
        <v>1494763.307513872</v>
      </c>
      <c r="F62">
        <v>1717009.65057917</v>
      </c>
      <c r="G62">
        <v>1360299.762458602</v>
      </c>
    </row>
    <row r="63" spans="1:7">
      <c r="A63">
        <v>61</v>
      </c>
      <c r="B63">
        <v>6747807.638322937</v>
      </c>
      <c r="C63">
        <v>513112.7693398495</v>
      </c>
      <c r="D63">
        <v>1664464.87272915</v>
      </c>
      <c r="E63">
        <v>1494763.307513872</v>
      </c>
      <c r="F63">
        <v>1715797.590053955</v>
      </c>
      <c r="G63">
        <v>1359669.098686111</v>
      </c>
    </row>
    <row r="64" spans="1:7">
      <c r="A64">
        <v>62</v>
      </c>
      <c r="B64">
        <v>6696289.360277412</v>
      </c>
      <c r="C64">
        <v>520558.5616320828</v>
      </c>
      <c r="D64">
        <v>1655105.39592786</v>
      </c>
      <c r="E64">
        <v>1494763.307513872</v>
      </c>
      <c r="F64">
        <v>1680929.832203607</v>
      </c>
      <c r="G64">
        <v>1344932.26299999</v>
      </c>
    </row>
    <row r="65" spans="1:7">
      <c r="A65">
        <v>63</v>
      </c>
      <c r="B65">
        <v>6694482.442865503</v>
      </c>
      <c r="C65">
        <v>520659.6899572996</v>
      </c>
      <c r="D65">
        <v>1655061.879427521</v>
      </c>
      <c r="E65">
        <v>1494763.307513872</v>
      </c>
      <c r="F65">
        <v>1679708.302832321</v>
      </c>
      <c r="G65">
        <v>1344289.26313449</v>
      </c>
    </row>
    <row r="66" spans="1:7">
      <c r="A66">
        <v>64</v>
      </c>
      <c r="B66">
        <v>6643423.9697881</v>
      </c>
      <c r="C66">
        <v>528656.5744279631</v>
      </c>
      <c r="D66">
        <v>1645778.878879559</v>
      </c>
      <c r="E66">
        <v>1494763.307513872</v>
      </c>
      <c r="F66">
        <v>1644672.749375421</v>
      </c>
      <c r="G66">
        <v>1329552.459591285</v>
      </c>
    </row>
    <row r="67" spans="1:7">
      <c r="A67">
        <v>65</v>
      </c>
      <c r="B67">
        <v>6641551.053909517</v>
      </c>
      <c r="C67">
        <v>528707.0487353085</v>
      </c>
      <c r="D67">
        <v>1645731.463384223</v>
      </c>
      <c r="E67">
        <v>1494763.307513872</v>
      </c>
      <c r="F67">
        <v>1643494.501629405</v>
      </c>
      <c r="G67">
        <v>1328854.732646709</v>
      </c>
    </row>
    <row r="68" spans="1:7">
      <c r="A68">
        <v>66</v>
      </c>
      <c r="B68">
        <v>6591188.8516374</v>
      </c>
      <c r="C68">
        <v>537260.6952525967</v>
      </c>
      <c r="D68">
        <v>1636543.228685116</v>
      </c>
      <c r="E68">
        <v>1494763.307513872</v>
      </c>
      <c r="F68">
        <v>1608406.599691614</v>
      </c>
      <c r="G68">
        <v>1314215.020494201</v>
      </c>
    </row>
    <row r="69" spans="1:7">
      <c r="A69">
        <v>67</v>
      </c>
      <c r="B69">
        <v>6594413.074545814</v>
      </c>
      <c r="C69">
        <v>537163.9326063843</v>
      </c>
      <c r="D69">
        <v>1636868.43012091</v>
      </c>
      <c r="E69">
        <v>1494763.307513872</v>
      </c>
      <c r="F69">
        <v>1610424.747503286</v>
      </c>
      <c r="G69">
        <v>1315192.656801361</v>
      </c>
    </row>
    <row r="70" spans="1:7">
      <c r="A70">
        <v>68</v>
      </c>
      <c r="B70">
        <v>6498866.372247757</v>
      </c>
      <c r="C70">
        <v>552030.5084673865</v>
      </c>
      <c r="D70">
        <v>1621092.696072299</v>
      </c>
      <c r="E70">
        <v>1494763.307513872</v>
      </c>
      <c r="F70">
        <v>1544048.608382033</v>
      </c>
      <c r="G70">
        <v>1286931.251812167</v>
      </c>
    </row>
    <row r="71" spans="1:7">
      <c r="A71">
        <v>69</v>
      </c>
      <c r="B71">
        <v>6387469.632926263</v>
      </c>
      <c r="C71">
        <v>571347.0095552445</v>
      </c>
      <c r="D71">
        <v>1604650.409847085</v>
      </c>
      <c r="E71">
        <v>1494763.307513872</v>
      </c>
      <c r="F71">
        <v>1464826.890564827</v>
      </c>
      <c r="G71">
        <v>1251882.015445236</v>
      </c>
    </row>
    <row r="72" spans="1:7">
      <c r="A72">
        <v>70</v>
      </c>
      <c r="B72">
        <v>6325872.904409715</v>
      </c>
      <c r="C72">
        <v>584816.429281474</v>
      </c>
      <c r="D72">
        <v>1592838.583256955</v>
      </c>
      <c r="E72">
        <v>1494763.307513872</v>
      </c>
      <c r="F72">
        <v>1421371.683903374</v>
      </c>
      <c r="G72">
        <v>1232082.900454041</v>
      </c>
    </row>
    <row r="73" spans="1:7">
      <c r="A73">
        <v>71</v>
      </c>
      <c r="B73">
        <v>6290517.773043009</v>
      </c>
      <c r="C73">
        <v>594673.425624734</v>
      </c>
      <c r="D73">
        <v>1584288.476916268</v>
      </c>
      <c r="E73">
        <v>1494763.307513872</v>
      </c>
      <c r="F73">
        <v>1396415.104277598</v>
      </c>
      <c r="G73">
        <v>1220377.458710537</v>
      </c>
    </row>
    <row r="74" spans="1:7">
      <c r="A74">
        <v>72</v>
      </c>
      <c r="B74">
        <v>6252514.444659319</v>
      </c>
      <c r="C74">
        <v>605266.615183873</v>
      </c>
      <c r="D74">
        <v>1576546.194075145</v>
      </c>
      <c r="E74">
        <v>1494763.307513872</v>
      </c>
      <c r="F74">
        <v>1367591.976290411</v>
      </c>
      <c r="G74">
        <v>1208346.351596019</v>
      </c>
    </row>
    <row r="75" spans="1:7">
      <c r="A75">
        <v>73</v>
      </c>
      <c r="B75">
        <v>6233404.141201553</v>
      </c>
      <c r="C75">
        <v>612255.2489641199</v>
      </c>
      <c r="D75">
        <v>1572511.060195255</v>
      </c>
      <c r="E75">
        <v>1494763.307513872</v>
      </c>
      <c r="F75">
        <v>1352047.001395963</v>
      </c>
      <c r="G75">
        <v>1201827.523132343</v>
      </c>
    </row>
    <row r="76" spans="1:7">
      <c r="A76">
        <v>74</v>
      </c>
      <c r="B76">
        <v>6238097.673320993</v>
      </c>
      <c r="C76">
        <v>611622.4251537101</v>
      </c>
      <c r="D76">
        <v>1572736.348669135</v>
      </c>
      <c r="E76">
        <v>1494763.307513872</v>
      </c>
      <c r="F76">
        <v>1355628.840752581</v>
      </c>
      <c r="G76">
        <v>1203346.751231694</v>
      </c>
    </row>
    <row r="77" spans="1:7">
      <c r="A77">
        <v>75</v>
      </c>
      <c r="B77">
        <v>6199603.357350416</v>
      </c>
      <c r="C77">
        <v>622016.3104865762</v>
      </c>
      <c r="D77">
        <v>1565527.38773549</v>
      </c>
      <c r="E77">
        <v>1494763.307513872</v>
      </c>
      <c r="F77">
        <v>1326187.380183873</v>
      </c>
      <c r="G77">
        <v>1191108.971430605</v>
      </c>
    </row>
    <row r="78" spans="1:7">
      <c r="A78">
        <v>76</v>
      </c>
      <c r="B78">
        <v>6171823.615500191</v>
      </c>
      <c r="C78">
        <v>630449.0445267461</v>
      </c>
      <c r="D78">
        <v>1560536.301677768</v>
      </c>
      <c r="E78">
        <v>1494763.307513872</v>
      </c>
      <c r="F78">
        <v>1304026.171538525</v>
      </c>
      <c r="G78">
        <v>1182048.790243281</v>
      </c>
    </row>
    <row r="79" spans="1:7">
      <c r="A79">
        <v>77</v>
      </c>
      <c r="B79">
        <v>6173334.404769644</v>
      </c>
      <c r="C79">
        <v>631019.5209654657</v>
      </c>
      <c r="D79">
        <v>1560677.142081118</v>
      </c>
      <c r="E79">
        <v>1494763.307513872</v>
      </c>
      <c r="F79">
        <v>1304645.124075864</v>
      </c>
      <c r="G79">
        <v>1182229.310133325</v>
      </c>
    </row>
    <row r="80" spans="1:7">
      <c r="A80">
        <v>78</v>
      </c>
      <c r="B80">
        <v>6150190.560110461</v>
      </c>
      <c r="C80">
        <v>637648.0484746138</v>
      </c>
      <c r="D80">
        <v>1556570.782250071</v>
      </c>
      <c r="E80">
        <v>1494763.307513872</v>
      </c>
      <c r="F80">
        <v>1286348.305918497</v>
      </c>
      <c r="G80">
        <v>1174860.115953407</v>
      </c>
    </row>
    <row r="81" spans="1:7">
      <c r="A81">
        <v>79</v>
      </c>
      <c r="B81">
        <v>6151825.493714648</v>
      </c>
      <c r="C81">
        <v>638153.0550680789</v>
      </c>
      <c r="D81">
        <v>1556750.36495843</v>
      </c>
      <c r="E81">
        <v>1494763.307513872</v>
      </c>
      <c r="F81">
        <v>1287063.660566943</v>
      </c>
      <c r="G81">
        <v>1175095.105607325</v>
      </c>
    </row>
    <row r="82" spans="1:7">
      <c r="A82">
        <v>80</v>
      </c>
      <c r="B82">
        <v>6127064.457925044</v>
      </c>
      <c r="C82">
        <v>645045.126783094</v>
      </c>
      <c r="D82">
        <v>1552517.91265572</v>
      </c>
      <c r="E82">
        <v>1494763.307513872</v>
      </c>
      <c r="F82">
        <v>1267615.958635668</v>
      </c>
      <c r="G82">
        <v>1167122.15233669</v>
      </c>
    </row>
    <row r="83" spans="1:7">
      <c r="A83">
        <v>81</v>
      </c>
      <c r="B83">
        <v>6128750.952697118</v>
      </c>
      <c r="C83">
        <v>645482.1443841716</v>
      </c>
      <c r="D83">
        <v>1552722.717823039</v>
      </c>
      <c r="E83">
        <v>1494763.307513872</v>
      </c>
      <c r="F83">
        <v>1268389.29155261</v>
      </c>
      <c r="G83">
        <v>1167393.491423425</v>
      </c>
    </row>
    <row r="84" spans="1:7">
      <c r="A84">
        <v>82</v>
      </c>
      <c r="B84">
        <v>6102724.421131102</v>
      </c>
      <c r="C84">
        <v>652623.8975909495</v>
      </c>
      <c r="D84">
        <v>1548381.678886184</v>
      </c>
      <c r="E84">
        <v>1494763.307513872</v>
      </c>
      <c r="F84">
        <v>1248038.466493161</v>
      </c>
      <c r="G84">
        <v>1158917.070646936</v>
      </c>
    </row>
    <row r="85" spans="1:7">
      <c r="A85">
        <v>83</v>
      </c>
      <c r="B85">
        <v>6104401.794214631</v>
      </c>
      <c r="C85">
        <v>652989.8090485537</v>
      </c>
      <c r="D85">
        <v>1548601.805901926</v>
      </c>
      <c r="E85">
        <v>1494763.307513872</v>
      </c>
      <c r="F85">
        <v>1248837.634259896</v>
      </c>
      <c r="G85">
        <v>1159209.237490384</v>
      </c>
    </row>
    <row r="86" spans="1:7">
      <c r="A86">
        <v>84</v>
      </c>
      <c r="B86">
        <v>6077502.849824166</v>
      </c>
      <c r="C86">
        <v>660343.4904123776</v>
      </c>
      <c r="D86">
        <v>1544184.320674399</v>
      </c>
      <c r="E86">
        <v>1494763.307513872</v>
      </c>
      <c r="F86">
        <v>1227861.951494805</v>
      </c>
      <c r="G86">
        <v>1150349.779728712</v>
      </c>
    </row>
    <row r="87" spans="1:7">
      <c r="A87">
        <v>85</v>
      </c>
      <c r="B87">
        <v>6079121.866958629</v>
      </c>
      <c r="C87">
        <v>660636.0323596479</v>
      </c>
      <c r="D87">
        <v>1544412.036659328</v>
      </c>
      <c r="E87">
        <v>1494763.307513872</v>
      </c>
      <c r="F87">
        <v>1228660.833596773</v>
      </c>
      <c r="G87">
        <v>1150649.656829008</v>
      </c>
    </row>
    <row r="88" spans="1:7">
      <c r="A88">
        <v>86</v>
      </c>
      <c r="B88">
        <v>6051752.929678715</v>
      </c>
      <c r="C88">
        <v>668150.3141932437</v>
      </c>
      <c r="D88">
        <v>1539958.340808014</v>
      </c>
      <c r="E88">
        <v>1494763.307513872</v>
      </c>
      <c r="F88">
        <v>1207346.131706707</v>
      </c>
      <c r="G88">
        <v>1141534.835456878</v>
      </c>
    </row>
    <row r="89" spans="1:7">
      <c r="A89">
        <v>87</v>
      </c>
      <c r="B89">
        <v>6053273.591574489</v>
      </c>
      <c r="C89">
        <v>668367.7587096778</v>
      </c>
      <c r="D89">
        <v>1540189.535843279</v>
      </c>
      <c r="E89">
        <v>1494763.307513872</v>
      </c>
      <c r="F89">
        <v>1208122.24658165</v>
      </c>
      <c r="G89">
        <v>1141830.74292601</v>
      </c>
    </row>
    <row r="90" spans="1:7">
      <c r="A90">
        <v>88</v>
      </c>
      <c r="B90">
        <v>6025820.101926044</v>
      </c>
      <c r="C90">
        <v>675980.5160067541</v>
      </c>
      <c r="D90">
        <v>1535740.812987137</v>
      </c>
      <c r="E90">
        <v>1494763.307513872</v>
      </c>
      <c r="F90">
        <v>1186747.688553261</v>
      </c>
      <c r="G90">
        <v>1132587.776865019</v>
      </c>
    </row>
    <row r="91" spans="1:7">
      <c r="A91">
        <v>89</v>
      </c>
      <c r="B91">
        <v>6027213.753986631</v>
      </c>
      <c r="C91">
        <v>676120.7494105822</v>
      </c>
      <c r="D91">
        <v>1535968.530060226</v>
      </c>
      <c r="E91">
        <v>1494763.307513872</v>
      </c>
      <c r="F91">
        <v>1187488.765193438</v>
      </c>
      <c r="G91">
        <v>1132872.401808512</v>
      </c>
    </row>
    <row r="92" spans="1:7">
      <c r="A92">
        <v>90</v>
      </c>
      <c r="B92">
        <v>6000060.447842472</v>
      </c>
      <c r="C92">
        <v>683752.9177824096</v>
      </c>
      <c r="D92">
        <v>1531584.924565464</v>
      </c>
      <c r="E92">
        <v>1494763.307513872</v>
      </c>
      <c r="F92">
        <v>1166330.464175873</v>
      </c>
      <c r="G92">
        <v>1123628.833804853</v>
      </c>
    </row>
    <row r="93" spans="1:7">
      <c r="A93">
        <v>91</v>
      </c>
      <c r="B93">
        <v>6001307.356393573</v>
      </c>
      <c r="C93">
        <v>683813.9752642377</v>
      </c>
      <c r="D93">
        <v>1531804.998281854</v>
      </c>
      <c r="E93">
        <v>1494763.307513872</v>
      </c>
      <c r="F93">
        <v>1167028.353600337</v>
      </c>
      <c r="G93">
        <v>1123896.721733273</v>
      </c>
    </row>
    <row r="94" spans="1:7">
      <c r="A94">
        <v>92</v>
      </c>
      <c r="B94">
        <v>5974786.935900693</v>
      </c>
      <c r="C94">
        <v>691382.7367983974</v>
      </c>
      <c r="D94">
        <v>1527529.453207464</v>
      </c>
      <c r="E94">
        <v>1494763.307513872</v>
      </c>
      <c r="F94">
        <v>1146340.053514703</v>
      </c>
      <c r="G94">
        <v>1114771.384866256</v>
      </c>
    </row>
    <row r="95" spans="1:7">
      <c r="A95">
        <v>93</v>
      </c>
      <c r="B95">
        <v>5975873.228354545</v>
      </c>
      <c r="C95">
        <v>691363.2623280098</v>
      </c>
      <c r="D95">
        <v>1527744.487244058</v>
      </c>
      <c r="E95">
        <v>1494763.307513872</v>
      </c>
      <c r="F95">
        <v>1146985.602344775</v>
      </c>
      <c r="G95">
        <v>1115016.56892383</v>
      </c>
    </row>
    <row r="96" spans="1:7">
      <c r="A96">
        <v>94</v>
      </c>
      <c r="B96">
        <v>5950271.627921545</v>
      </c>
      <c r="C96">
        <v>698783.1578159606</v>
      </c>
      <c r="D96">
        <v>1523601.187677028</v>
      </c>
      <c r="E96">
        <v>1494763.307513872</v>
      </c>
      <c r="F96">
        <v>1127002.636750524</v>
      </c>
      <c r="G96">
        <v>1106121.33816416</v>
      </c>
    </row>
    <row r="97" spans="1:7">
      <c r="A97">
        <v>95</v>
      </c>
      <c r="B97">
        <v>5951192.685839824</v>
      </c>
      <c r="C97">
        <v>698681.5073994948</v>
      </c>
      <c r="D97">
        <v>1523810.546223335</v>
      </c>
      <c r="E97">
        <v>1494763.307513872</v>
      </c>
      <c r="F97">
        <v>1127595.486009655</v>
      </c>
      <c r="G97">
        <v>1106341.838693468</v>
      </c>
    </row>
    <row r="98" spans="1:7">
      <c r="A98">
        <v>96</v>
      </c>
      <c r="B98">
        <v>5926807.064497267</v>
      </c>
      <c r="C98">
        <v>705845.3473852542</v>
      </c>
      <c r="D98">
        <v>1519854.291105496</v>
      </c>
      <c r="E98">
        <v>1494763.307513872</v>
      </c>
      <c r="F98">
        <v>1108554.612426748</v>
      </c>
      <c r="G98">
        <v>1097789.506065898</v>
      </c>
    </row>
    <row r="99" spans="1:7">
      <c r="A99">
        <v>97</v>
      </c>
      <c r="B99">
        <v>5927566.615127072</v>
      </c>
      <c r="C99">
        <v>705659.6907242849</v>
      </c>
      <c r="D99">
        <v>1520055.563050843</v>
      </c>
      <c r="E99">
        <v>1494763.307513872</v>
      </c>
      <c r="F99">
        <v>1109101.36278269</v>
      </c>
      <c r="G99">
        <v>1097986.691055382</v>
      </c>
    </row>
    <row r="100" spans="1:7">
      <c r="A100">
        <v>98</v>
      </c>
      <c r="B100">
        <v>5904664.969448793</v>
      </c>
      <c r="C100">
        <v>712449.6027553624</v>
      </c>
      <c r="D100">
        <v>1516349.522908501</v>
      </c>
      <c r="E100">
        <v>1494763.307513872</v>
      </c>
      <c r="F100">
        <v>1091220.86456734</v>
      </c>
      <c r="G100">
        <v>1089881.671703717</v>
      </c>
    </row>
    <row r="101" spans="1:7">
      <c r="A101">
        <v>99</v>
      </c>
      <c r="B101">
        <v>5905269.916718526</v>
      </c>
      <c r="C101">
        <v>712179.3846880464</v>
      </c>
      <c r="D101">
        <v>1516545.432900282</v>
      </c>
      <c r="E101">
        <v>1494763.307513872</v>
      </c>
      <c r="F101">
        <v>1091755.745201207</v>
      </c>
      <c r="G101">
        <v>1090026.046415118</v>
      </c>
    </row>
    <row r="102" spans="1:7">
      <c r="A102">
        <v>100</v>
      </c>
      <c r="B102">
        <v>5884057.011187389</v>
      </c>
      <c r="C102">
        <v>718482.2263717471</v>
      </c>
      <c r="D102">
        <v>1513134.386932546</v>
      </c>
      <c r="E102">
        <v>1494763.307513872</v>
      </c>
      <c r="F102">
        <v>1075213.313382922</v>
      </c>
      <c r="G102">
        <v>1082463.776986302</v>
      </c>
    </row>
    <row r="103" spans="1:7">
      <c r="A103">
        <v>101</v>
      </c>
      <c r="B103">
        <v>5884650.98675659</v>
      </c>
      <c r="C103">
        <v>718066.2512077492</v>
      </c>
      <c r="D103">
        <v>1513295.982310032</v>
      </c>
      <c r="E103">
        <v>1494763.307513872</v>
      </c>
      <c r="F103">
        <v>1075793.08407598</v>
      </c>
      <c r="G103">
        <v>1082732.361648956</v>
      </c>
    </row>
    <row r="104" spans="1:7">
      <c r="A104">
        <v>102</v>
      </c>
      <c r="B104">
        <v>5853369.07403446</v>
      </c>
      <c r="C104">
        <v>730315.756920928</v>
      </c>
      <c r="D104">
        <v>1507536.102004938</v>
      </c>
      <c r="E104">
        <v>1494763.307513872</v>
      </c>
      <c r="F104">
        <v>1050035.292817931</v>
      </c>
      <c r="G104">
        <v>1070718.61477679</v>
      </c>
    </row>
    <row r="105" spans="1:7">
      <c r="A105">
        <v>103</v>
      </c>
      <c r="B105">
        <v>5817740.279985966</v>
      </c>
      <c r="C105">
        <v>750338.900883091</v>
      </c>
      <c r="D105">
        <v>1498321.840932932</v>
      </c>
      <c r="E105">
        <v>1494763.307513872</v>
      </c>
      <c r="F105">
        <v>1017638.52719256</v>
      </c>
      <c r="G105">
        <v>1056677.703463511</v>
      </c>
    </row>
    <row r="106" spans="1:7">
      <c r="A106">
        <v>104</v>
      </c>
      <c r="B106">
        <v>5795211.529113377</v>
      </c>
      <c r="C106">
        <v>763159.7586223613</v>
      </c>
      <c r="D106">
        <v>1493450.241937478</v>
      </c>
      <c r="E106">
        <v>1494763.307513872</v>
      </c>
      <c r="F106">
        <v>996205.653068469</v>
      </c>
      <c r="G106">
        <v>1047632.567971197</v>
      </c>
    </row>
    <row r="107" spans="1:7">
      <c r="A107">
        <v>105</v>
      </c>
      <c r="B107">
        <v>5783273.765928908</v>
      </c>
      <c r="C107">
        <v>769888.7728552694</v>
      </c>
      <c r="D107">
        <v>1491776.049179558</v>
      </c>
      <c r="E107">
        <v>1494763.307513872</v>
      </c>
      <c r="F107">
        <v>984073.4501260802</v>
      </c>
      <c r="G107">
        <v>1042772.186254129</v>
      </c>
    </row>
    <row r="108" spans="1:7">
      <c r="A108">
        <v>106</v>
      </c>
      <c r="B108">
        <v>5783319.03492204</v>
      </c>
      <c r="C108">
        <v>770681.5107103367</v>
      </c>
      <c r="D108">
        <v>1491664.516779459</v>
      </c>
      <c r="E108">
        <v>1494763.307513872</v>
      </c>
      <c r="F108">
        <v>983624.1690982289</v>
      </c>
      <c r="G108">
        <v>1042585.530820143</v>
      </c>
    </row>
    <row r="109" spans="1:7">
      <c r="A109">
        <v>107</v>
      </c>
      <c r="B109">
        <v>5766562.28393577</v>
      </c>
      <c r="C109">
        <v>778086.9735935651</v>
      </c>
      <c r="D109">
        <v>1488639.232753118</v>
      </c>
      <c r="E109">
        <v>1494763.307513872</v>
      </c>
      <c r="F109">
        <v>969093.6125774176</v>
      </c>
      <c r="G109">
        <v>1035979.157497798</v>
      </c>
    </row>
    <row r="110" spans="1:7">
      <c r="A110">
        <v>108</v>
      </c>
      <c r="B110">
        <v>5751954.192717992</v>
      </c>
      <c r="C110">
        <v>791873.9675780024</v>
      </c>
      <c r="D110">
        <v>1482907.601200581</v>
      </c>
      <c r="E110">
        <v>1494763.307513872</v>
      </c>
      <c r="F110">
        <v>952982.8752194848</v>
      </c>
      <c r="G110">
        <v>1029426.441206052</v>
      </c>
    </row>
    <row r="111" spans="1:7">
      <c r="A111">
        <v>109</v>
      </c>
      <c r="B111">
        <v>5744237.624681463</v>
      </c>
      <c r="C111">
        <v>797685.126612069</v>
      </c>
      <c r="D111">
        <v>1480541.862871991</v>
      </c>
      <c r="E111">
        <v>1494763.307513872</v>
      </c>
      <c r="F111">
        <v>945267.1926789394</v>
      </c>
      <c r="G111">
        <v>1025980.135004592</v>
      </c>
    </row>
    <row r="112" spans="1:7">
      <c r="A112">
        <v>110</v>
      </c>
      <c r="B112">
        <v>5743154.464838291</v>
      </c>
      <c r="C112">
        <v>798434.8446898473</v>
      </c>
      <c r="D112">
        <v>1480113.321767985</v>
      </c>
      <c r="E112">
        <v>1494763.307513872</v>
      </c>
      <c r="F112">
        <v>944275.8326601738</v>
      </c>
      <c r="G112">
        <v>1025567.158206413</v>
      </c>
    </row>
    <row r="113" spans="1:7">
      <c r="A113">
        <v>111</v>
      </c>
      <c r="B113">
        <v>5729757.956305879</v>
      </c>
      <c r="C113">
        <v>806000.9808777563</v>
      </c>
      <c r="D113">
        <v>1477635.974158474</v>
      </c>
      <c r="E113">
        <v>1494763.307513872</v>
      </c>
      <c r="F113">
        <v>931601.3890360291</v>
      </c>
      <c r="G113">
        <v>1019756.304719748</v>
      </c>
    </row>
    <row r="114" spans="1:7">
      <c r="A114">
        <v>112</v>
      </c>
      <c r="B114">
        <v>5718441.862531495</v>
      </c>
      <c r="C114">
        <v>812094.8057708001</v>
      </c>
      <c r="D114">
        <v>1475247.426945918</v>
      </c>
      <c r="E114">
        <v>1494763.307513872</v>
      </c>
      <c r="F114">
        <v>921380.9831773198</v>
      </c>
      <c r="G114">
        <v>1014955.339123586</v>
      </c>
    </row>
    <row r="115" spans="1:7">
      <c r="A115">
        <v>113</v>
      </c>
      <c r="B115">
        <v>5719974.242975844</v>
      </c>
      <c r="C115">
        <v>811791.7501274858</v>
      </c>
      <c r="D115">
        <v>1475281.575140374</v>
      </c>
      <c r="E115">
        <v>1494763.307513872</v>
      </c>
      <c r="F115">
        <v>922654.049161392</v>
      </c>
      <c r="G115">
        <v>1015483.56103272</v>
      </c>
    </row>
    <row r="116" spans="1:7">
      <c r="A116">
        <v>114</v>
      </c>
      <c r="B116">
        <v>5710657.484252251</v>
      </c>
      <c r="C116">
        <v>820153.6741925036</v>
      </c>
      <c r="D116">
        <v>1472326.237088583</v>
      </c>
      <c r="E116">
        <v>1494763.307513872</v>
      </c>
      <c r="F116">
        <v>912431.1446686743</v>
      </c>
      <c r="G116">
        <v>1010983.120788618</v>
      </c>
    </row>
    <row r="117" spans="1:7">
      <c r="A117">
        <v>115</v>
      </c>
      <c r="B117">
        <v>5712764.274284399</v>
      </c>
      <c r="C117">
        <v>819133.1666297193</v>
      </c>
      <c r="D117">
        <v>1472623.275635502</v>
      </c>
      <c r="E117">
        <v>1494763.307513872</v>
      </c>
      <c r="F117">
        <v>914416.6175333099</v>
      </c>
      <c r="G117">
        <v>1011827.906971996</v>
      </c>
    </row>
    <row r="118" spans="1:7">
      <c r="A118">
        <v>116</v>
      </c>
      <c r="B118">
        <v>5701663.88197001</v>
      </c>
      <c r="C118">
        <v>824800.3312296261</v>
      </c>
      <c r="D118">
        <v>1470469.270709634</v>
      </c>
      <c r="E118">
        <v>1494763.307513872</v>
      </c>
      <c r="F118">
        <v>904443.3587645461</v>
      </c>
      <c r="G118">
        <v>1007187.613752332</v>
      </c>
    </row>
    <row r="119" spans="1:7">
      <c r="A119">
        <v>117</v>
      </c>
      <c r="B119">
        <v>5703769.273634758</v>
      </c>
      <c r="C119">
        <v>823850.55431692</v>
      </c>
      <c r="D119">
        <v>1470748.304752123</v>
      </c>
      <c r="E119">
        <v>1494763.307513872</v>
      </c>
      <c r="F119">
        <v>906381.8161487418</v>
      </c>
      <c r="G119">
        <v>1008025.290903101</v>
      </c>
    </row>
    <row r="120" spans="1:7">
      <c r="A120">
        <v>118</v>
      </c>
      <c r="B120">
        <v>5691886.988453509</v>
      </c>
      <c r="C120">
        <v>830335.8132729344</v>
      </c>
      <c r="D120">
        <v>1468308.661969214</v>
      </c>
      <c r="E120">
        <v>1494763.307513872</v>
      </c>
      <c r="F120">
        <v>895481.5025957304</v>
      </c>
      <c r="G120">
        <v>1002997.703101759</v>
      </c>
    </row>
    <row r="121" spans="1:7">
      <c r="A121">
        <v>119</v>
      </c>
      <c r="B121">
        <v>5693955.800631513</v>
      </c>
      <c r="C121">
        <v>829471.4007492629</v>
      </c>
      <c r="D121">
        <v>1468567.449953263</v>
      </c>
      <c r="E121">
        <v>1494763.307513872</v>
      </c>
      <c r="F121">
        <v>897339.893789912</v>
      </c>
      <c r="G121">
        <v>1003813.748625203</v>
      </c>
    </row>
    <row r="122" spans="1:7">
      <c r="A122">
        <v>120</v>
      </c>
      <c r="B122">
        <v>5681463.443273976</v>
      </c>
      <c r="C122">
        <v>836723.6431027681</v>
      </c>
      <c r="D122">
        <v>1465882.787638061</v>
      </c>
      <c r="E122">
        <v>1494763.307513872</v>
      </c>
      <c r="F122">
        <v>885640.8807640761</v>
      </c>
      <c r="G122">
        <v>998452.8242551994</v>
      </c>
    </row>
    <row r="123" spans="1:7">
      <c r="A123">
        <v>121</v>
      </c>
      <c r="B123">
        <v>5683468.061729255</v>
      </c>
      <c r="C123">
        <v>835956.1858523469</v>
      </c>
      <c r="D123">
        <v>1466119.509476241</v>
      </c>
      <c r="E123">
        <v>1494763.307513872</v>
      </c>
      <c r="F123">
        <v>887393.7244486272</v>
      </c>
      <c r="G123">
        <v>999235.3344381686</v>
      </c>
    </row>
    <row r="124" spans="1:7">
      <c r="A124">
        <v>122</v>
      </c>
      <c r="B124">
        <v>5670565.666253921</v>
      </c>
      <c r="C124">
        <v>843920.0410700924</v>
      </c>
      <c r="D124">
        <v>1463227.472141866</v>
      </c>
      <c r="E124">
        <v>1494763.307513872</v>
      </c>
      <c r="F124">
        <v>875048.157939111</v>
      </c>
      <c r="G124">
        <v>993606.6875889791</v>
      </c>
    </row>
    <row r="125" spans="1:7">
      <c r="A125">
        <v>123</v>
      </c>
      <c r="B125">
        <v>5672484.22086008</v>
      </c>
      <c r="C125">
        <v>843259.1151721642</v>
      </c>
      <c r="D125">
        <v>1463439.458330794</v>
      </c>
      <c r="E125">
        <v>1494763.307513872</v>
      </c>
      <c r="F125">
        <v>876676.2177855658</v>
      </c>
      <c r="G125">
        <v>994346.1220576834</v>
      </c>
    </row>
    <row r="126" spans="1:7">
      <c r="A126">
        <v>124</v>
      </c>
      <c r="B126">
        <v>5659389.091420741</v>
      </c>
      <c r="C126">
        <v>851869.5661163687</v>
      </c>
      <c r="D126">
        <v>1460381.634610426</v>
      </c>
      <c r="E126">
        <v>1494763.307513872</v>
      </c>
      <c r="F126">
        <v>863851.4189324349</v>
      </c>
      <c r="G126">
        <v>988523.1642476397</v>
      </c>
    </row>
    <row r="127" spans="1:7">
      <c r="A127">
        <v>125</v>
      </c>
      <c r="B127">
        <v>5648591.066795833</v>
      </c>
      <c r="C127">
        <v>860314.6705877744</v>
      </c>
      <c r="D127">
        <v>1457447.649156513</v>
      </c>
      <c r="E127">
        <v>1494763.307513872</v>
      </c>
      <c r="F127">
        <v>852609.4940094044</v>
      </c>
      <c r="G127">
        <v>983455.9455282688</v>
      </c>
    </row>
    <row r="128" spans="1:7">
      <c r="A128">
        <v>126</v>
      </c>
      <c r="B128">
        <v>5648407.736902981</v>
      </c>
      <c r="C128">
        <v>862757.6053472459</v>
      </c>
      <c r="D128">
        <v>1456645.192398023</v>
      </c>
      <c r="E128">
        <v>1494763.307513872</v>
      </c>
      <c r="F128">
        <v>851315.5266746747</v>
      </c>
      <c r="G128">
        <v>982926.1049691654</v>
      </c>
    </row>
    <row r="129" spans="1:7">
      <c r="A129">
        <v>127</v>
      </c>
      <c r="B129">
        <v>5650018.575878575</v>
      </c>
      <c r="C129">
        <v>862357.8530735457</v>
      </c>
      <c r="D129">
        <v>1456799.485363432</v>
      </c>
      <c r="E129">
        <v>1494763.307513872</v>
      </c>
      <c r="F129">
        <v>852576.3340159317</v>
      </c>
      <c r="G129">
        <v>983521.5959117933</v>
      </c>
    </row>
    <row r="130" spans="1:7">
      <c r="A130">
        <v>128</v>
      </c>
      <c r="B130">
        <v>5636727.558178329</v>
      </c>
      <c r="C130">
        <v>871793.9438640703</v>
      </c>
      <c r="D130">
        <v>1453631.774042494</v>
      </c>
      <c r="E130">
        <v>1494763.307513872</v>
      </c>
      <c r="F130">
        <v>839107.057544559</v>
      </c>
      <c r="G130">
        <v>977431.4752133333</v>
      </c>
    </row>
    <row r="131" spans="1:7">
      <c r="A131">
        <v>129</v>
      </c>
      <c r="B131">
        <v>5626373.164519616</v>
      </c>
      <c r="C131">
        <v>881351.7683190046</v>
      </c>
      <c r="D131">
        <v>1450544.438390529</v>
      </c>
      <c r="E131">
        <v>1494763.307513872</v>
      </c>
      <c r="F131">
        <v>827465.4476983307</v>
      </c>
      <c r="G131">
        <v>972248.20259788</v>
      </c>
    </row>
    <row r="132" spans="1:7">
      <c r="A132">
        <v>130</v>
      </c>
      <c r="B132">
        <v>5625763.984189337</v>
      </c>
      <c r="C132">
        <v>884764.4344795739</v>
      </c>
      <c r="D132">
        <v>1449570.414780197</v>
      </c>
      <c r="E132">
        <v>1494763.307513872</v>
      </c>
      <c r="F132">
        <v>825283.6299256097</v>
      </c>
      <c r="G132">
        <v>971382.1974900846</v>
      </c>
    </row>
    <row r="133" spans="1:7">
      <c r="A133">
        <v>131</v>
      </c>
      <c r="B133">
        <v>5627161.655725855</v>
      </c>
      <c r="C133">
        <v>884606.7018418205</v>
      </c>
      <c r="D133">
        <v>1449675.342277005</v>
      </c>
      <c r="E133">
        <v>1494763.307513872</v>
      </c>
      <c r="F133">
        <v>826253.1188028761</v>
      </c>
      <c r="G133">
        <v>971863.185290282</v>
      </c>
    </row>
    <row r="134" spans="1:7">
      <c r="A134">
        <v>132</v>
      </c>
      <c r="B134">
        <v>5615366.103627881</v>
      </c>
      <c r="C134">
        <v>894215.9803337597</v>
      </c>
      <c r="D134">
        <v>1446615.508965678</v>
      </c>
      <c r="E134">
        <v>1494763.307513872</v>
      </c>
      <c r="F134">
        <v>813607.8915179907</v>
      </c>
      <c r="G134">
        <v>966163.4152965802</v>
      </c>
    </row>
    <row r="135" spans="1:7">
      <c r="A135">
        <v>133</v>
      </c>
      <c r="B135">
        <v>5606488.965598878</v>
      </c>
      <c r="C135">
        <v>904271.5180919459</v>
      </c>
      <c r="D135">
        <v>1443627.323827776</v>
      </c>
      <c r="E135">
        <v>1494763.307513872</v>
      </c>
      <c r="F135">
        <v>802535.1564471545</v>
      </c>
      <c r="G135">
        <v>961291.6597181308</v>
      </c>
    </row>
    <row r="136" spans="1:7">
      <c r="A136">
        <v>134</v>
      </c>
      <c r="B136">
        <v>5605997.254721888</v>
      </c>
      <c r="C136">
        <v>908359.7581006301</v>
      </c>
      <c r="D136">
        <v>1442597.987454081</v>
      </c>
      <c r="E136">
        <v>1494763.307513872</v>
      </c>
      <c r="F136">
        <v>799971.2941909819</v>
      </c>
      <c r="G136">
        <v>960304.9074623244</v>
      </c>
    </row>
    <row r="137" spans="1:7">
      <c r="A137">
        <v>135</v>
      </c>
      <c r="B137">
        <v>5607264.323849207</v>
      </c>
      <c r="C137">
        <v>908454.7570677968</v>
      </c>
      <c r="D137">
        <v>1442651.711398342</v>
      </c>
      <c r="E137">
        <v>1494763.307513872</v>
      </c>
      <c r="F137">
        <v>800680.4549175294</v>
      </c>
      <c r="G137">
        <v>960714.0929516657</v>
      </c>
    </row>
    <row r="138" spans="1:7">
      <c r="A138">
        <v>136</v>
      </c>
      <c r="B138">
        <v>5597718.749445233</v>
      </c>
      <c r="C138">
        <v>917536.7894202385</v>
      </c>
      <c r="D138">
        <v>1439934.535949544</v>
      </c>
      <c r="E138">
        <v>1494763.307513872</v>
      </c>
      <c r="F138">
        <v>789724.636654516</v>
      </c>
      <c r="G138">
        <v>955759.479907063</v>
      </c>
    </row>
    <row r="139" spans="1:7">
      <c r="A139">
        <v>137</v>
      </c>
      <c r="B139">
        <v>5597260.595910776</v>
      </c>
      <c r="C139">
        <v>919170.1907191665</v>
      </c>
      <c r="D139">
        <v>1439721.7091434</v>
      </c>
      <c r="E139">
        <v>1494763.307513872</v>
      </c>
      <c r="F139">
        <v>788289.4745976474</v>
      </c>
      <c r="G139">
        <v>955315.9139366912</v>
      </c>
    </row>
    <row r="140" spans="1:7">
      <c r="A140">
        <v>138</v>
      </c>
      <c r="B140">
        <v>5581542.463703416</v>
      </c>
      <c r="C140">
        <v>936217.1524940727</v>
      </c>
      <c r="D140">
        <v>1434915.905026682</v>
      </c>
      <c r="E140">
        <v>1494763.307513872</v>
      </c>
      <c r="F140">
        <v>768966.3717425156</v>
      </c>
      <c r="G140">
        <v>946679.7269262738</v>
      </c>
    </row>
    <row r="141" spans="1:7">
      <c r="A141">
        <v>139</v>
      </c>
      <c r="B141">
        <v>5580042.649259876</v>
      </c>
      <c r="C141">
        <v>940001.1678558633</v>
      </c>
      <c r="D141">
        <v>1433875.689431815</v>
      </c>
      <c r="E141">
        <v>1494763.307513872</v>
      </c>
      <c r="F141">
        <v>766021.419641006</v>
      </c>
      <c r="G141">
        <v>945381.0648173208</v>
      </c>
    </row>
    <row r="142" spans="1:7">
      <c r="A142">
        <v>140</v>
      </c>
      <c r="B142">
        <v>5580599.52621414</v>
      </c>
      <c r="C142">
        <v>939200.0798465142</v>
      </c>
      <c r="D142">
        <v>1434018.784845602</v>
      </c>
      <c r="E142">
        <v>1494763.307513872</v>
      </c>
      <c r="F142">
        <v>766887.3186891077</v>
      </c>
      <c r="G142">
        <v>945730.0353190444</v>
      </c>
    </row>
    <row r="143" spans="1:7">
      <c r="A143">
        <v>141</v>
      </c>
      <c r="B143">
        <v>5574929.127420958</v>
      </c>
      <c r="C143">
        <v>946121.6519025213</v>
      </c>
      <c r="D143">
        <v>1431580.959294106</v>
      </c>
      <c r="E143">
        <v>1494763.307513872</v>
      </c>
      <c r="F143">
        <v>760103.1363345683</v>
      </c>
      <c r="G143">
        <v>942360.0723758899</v>
      </c>
    </row>
    <row r="144" spans="1:7">
      <c r="A144">
        <v>142</v>
      </c>
      <c r="B144">
        <v>5575451.914270833</v>
      </c>
      <c r="C144">
        <v>948832.0914788806</v>
      </c>
      <c r="D144">
        <v>1430792.322646908</v>
      </c>
      <c r="E144">
        <v>1494763.307513872</v>
      </c>
      <c r="F144">
        <v>759008.2597748503</v>
      </c>
      <c r="G144">
        <v>942055.932856322</v>
      </c>
    </row>
    <row r="145" spans="1:7">
      <c r="A145">
        <v>143</v>
      </c>
      <c r="B145">
        <v>5564941.769121482</v>
      </c>
      <c r="C145">
        <v>955562.7919109515</v>
      </c>
      <c r="D145">
        <v>1428969.799659447</v>
      </c>
      <c r="E145">
        <v>1494763.307513872</v>
      </c>
      <c r="F145">
        <v>748667.1405177485</v>
      </c>
      <c r="G145">
        <v>936978.7295194628</v>
      </c>
    </row>
    <row r="146" spans="1:7">
      <c r="A146">
        <v>144</v>
      </c>
      <c r="B146">
        <v>5561376.2601868</v>
      </c>
      <c r="C146">
        <v>959195.9916465303</v>
      </c>
      <c r="D146">
        <v>1428096.357253868</v>
      </c>
      <c r="E146">
        <v>1494763.307513872</v>
      </c>
      <c r="F146">
        <v>744323.9267352977</v>
      </c>
      <c r="G146">
        <v>934996.677037232</v>
      </c>
    </row>
    <row r="147" spans="1:7">
      <c r="A147">
        <v>145</v>
      </c>
      <c r="B147">
        <v>5561351.085055901</v>
      </c>
      <c r="C147">
        <v>959083.7649577265</v>
      </c>
      <c r="D147">
        <v>1428245.928705198</v>
      </c>
      <c r="E147">
        <v>1494763.307513872</v>
      </c>
      <c r="F147">
        <v>744306.766437092</v>
      </c>
      <c r="G147">
        <v>934951.3174420132</v>
      </c>
    </row>
    <row r="148" spans="1:7">
      <c r="A148">
        <v>146</v>
      </c>
      <c r="B148">
        <v>5555111.188086757</v>
      </c>
      <c r="C148">
        <v>968330.6045410049</v>
      </c>
      <c r="D148">
        <v>1425562.65173929</v>
      </c>
      <c r="E148">
        <v>1494763.307513872</v>
      </c>
      <c r="F148">
        <v>735467.0872460923</v>
      </c>
      <c r="G148">
        <v>930987.5370464982</v>
      </c>
    </row>
    <row r="149" spans="1:7">
      <c r="A149">
        <v>147</v>
      </c>
      <c r="B149">
        <v>5550004.55205006</v>
      </c>
      <c r="C149">
        <v>977114.9022846703</v>
      </c>
      <c r="D149">
        <v>1423294.838573811</v>
      </c>
      <c r="E149">
        <v>1494763.307513872</v>
      </c>
      <c r="F149">
        <v>727386.8629234436</v>
      </c>
      <c r="G149">
        <v>927444.6407542619</v>
      </c>
    </row>
    <row r="150" spans="1:7">
      <c r="A150">
        <v>148</v>
      </c>
      <c r="B150">
        <v>5547831.166143276</v>
      </c>
      <c r="C150">
        <v>980768.5091724858</v>
      </c>
      <c r="D150">
        <v>1422215.689181696</v>
      </c>
      <c r="E150">
        <v>1494763.307513872</v>
      </c>
      <c r="F150">
        <v>724146.7910216283</v>
      </c>
      <c r="G150">
        <v>925936.8692535943</v>
      </c>
    </row>
    <row r="151" spans="1:7">
      <c r="A151">
        <v>149</v>
      </c>
      <c r="B151">
        <v>5547810.080629658</v>
      </c>
      <c r="C151">
        <v>981962.447233698</v>
      </c>
      <c r="D151">
        <v>1421862.800880182</v>
      </c>
      <c r="E151">
        <v>1494763.307513872</v>
      </c>
      <c r="F151">
        <v>723539.7580533556</v>
      </c>
      <c r="G151">
        <v>925681.7669485495</v>
      </c>
    </row>
    <row r="152" spans="1:7">
      <c r="A152">
        <v>150</v>
      </c>
      <c r="B152">
        <v>5543528.688964123</v>
      </c>
      <c r="C152">
        <v>985451.0300183629</v>
      </c>
      <c r="D152">
        <v>1420840.035514626</v>
      </c>
      <c r="E152">
        <v>1494763.307513872</v>
      </c>
      <c r="F152">
        <v>718938.7214936353</v>
      </c>
      <c r="G152">
        <v>923535.5944236264</v>
      </c>
    </row>
    <row r="153" spans="1:7">
      <c r="A153">
        <v>151</v>
      </c>
      <c r="B153">
        <v>5544037.387126062</v>
      </c>
      <c r="C153">
        <v>985322.9386028142</v>
      </c>
      <c r="D153">
        <v>1420964.10959903</v>
      </c>
      <c r="E153">
        <v>1494763.307513872</v>
      </c>
      <c r="F153">
        <v>719269.3762094368</v>
      </c>
      <c r="G153">
        <v>923717.6552009084</v>
      </c>
    </row>
    <row r="154" spans="1:7">
      <c r="A154">
        <v>152</v>
      </c>
      <c r="B154">
        <v>5538930.673916182</v>
      </c>
      <c r="C154">
        <v>993877.0040292171</v>
      </c>
      <c r="D154">
        <v>1418706.662781655</v>
      </c>
      <c r="E154">
        <v>1494763.307513872</v>
      </c>
      <c r="F154">
        <v>711361.2928332427</v>
      </c>
      <c r="G154">
        <v>920222.4067581951</v>
      </c>
    </row>
    <row r="155" spans="1:7">
      <c r="A155">
        <v>153</v>
      </c>
      <c r="B155">
        <v>5539372.006233654</v>
      </c>
      <c r="C155">
        <v>993592.477894943</v>
      </c>
      <c r="D155">
        <v>1418853.060732742</v>
      </c>
      <c r="E155">
        <v>1494763.307513872</v>
      </c>
      <c r="F155">
        <v>711745.0731638729</v>
      </c>
      <c r="G155">
        <v>920418.0869282245</v>
      </c>
    </row>
    <row r="156" spans="1:7">
      <c r="A156">
        <v>154</v>
      </c>
      <c r="B156">
        <v>5534167.151408735</v>
      </c>
      <c r="C156">
        <v>1002823.932794829</v>
      </c>
      <c r="D156">
        <v>1416496.718482871</v>
      </c>
      <c r="E156">
        <v>1494763.307513872</v>
      </c>
      <c r="F156">
        <v>703373.0392247071</v>
      </c>
      <c r="G156">
        <v>916710.1533924547</v>
      </c>
    </row>
    <row r="157" spans="1:7">
      <c r="A157">
        <v>155</v>
      </c>
      <c r="B157">
        <v>5529959.032997128</v>
      </c>
      <c r="C157">
        <v>1011369.712685934</v>
      </c>
      <c r="D157">
        <v>1414460.701749171</v>
      </c>
      <c r="E157">
        <v>1494763.307513872</v>
      </c>
      <c r="F157">
        <v>695930.2383564927</v>
      </c>
      <c r="G157">
        <v>913435.0726916575</v>
      </c>
    </row>
    <row r="158" spans="1:7">
      <c r="A158">
        <v>156</v>
      </c>
      <c r="B158">
        <v>5529716.496160657</v>
      </c>
      <c r="C158">
        <v>1011993.029621763</v>
      </c>
      <c r="D158">
        <v>1414245.072358555</v>
      </c>
      <c r="E158">
        <v>1494763.307513872</v>
      </c>
      <c r="F158">
        <v>695485.1696145488</v>
      </c>
      <c r="G158">
        <v>913229.9170519192</v>
      </c>
    </row>
    <row r="159" spans="1:7">
      <c r="A159">
        <v>157</v>
      </c>
      <c r="B159">
        <v>5525313.387745649</v>
      </c>
      <c r="C159">
        <v>1020899.15662072</v>
      </c>
      <c r="D159">
        <v>1412126.627242111</v>
      </c>
      <c r="E159">
        <v>1494763.307513872</v>
      </c>
      <c r="F159">
        <v>687732.4932942066</v>
      </c>
      <c r="G159">
        <v>909791.8030747391</v>
      </c>
    </row>
    <row r="160" spans="1:7">
      <c r="A160">
        <v>158</v>
      </c>
      <c r="B160">
        <v>5520692.431350232</v>
      </c>
      <c r="C160">
        <v>1030610.218110163</v>
      </c>
      <c r="D160">
        <v>1409800.556510264</v>
      </c>
      <c r="E160">
        <v>1494763.307513872</v>
      </c>
      <c r="F160">
        <v>679421.9740606254</v>
      </c>
      <c r="G160">
        <v>906096.3751553083</v>
      </c>
    </row>
    <row r="161" spans="1:7">
      <c r="A161">
        <v>159</v>
      </c>
      <c r="B161">
        <v>5516767.623051998</v>
      </c>
      <c r="C161">
        <v>1038931.010224189</v>
      </c>
      <c r="D161">
        <v>1407878.903699912</v>
      </c>
      <c r="E161">
        <v>1494763.307513872</v>
      </c>
      <c r="F161">
        <v>672292.9167242127</v>
      </c>
      <c r="G161">
        <v>902901.4848898131</v>
      </c>
    </row>
    <row r="162" spans="1:7">
      <c r="A162">
        <v>160</v>
      </c>
      <c r="B162">
        <v>5515810.397048402</v>
      </c>
      <c r="C162">
        <v>1043120.072320918</v>
      </c>
      <c r="D162">
        <v>1406913.738170315</v>
      </c>
      <c r="E162">
        <v>1494763.307513872</v>
      </c>
      <c r="F162">
        <v>669384.4852077625</v>
      </c>
      <c r="G162">
        <v>901628.7938355344</v>
      </c>
    </row>
    <row r="163" spans="1:7">
      <c r="A163">
        <v>161</v>
      </c>
      <c r="B163">
        <v>5515959.002903823</v>
      </c>
      <c r="C163">
        <v>1044264.992722888</v>
      </c>
      <c r="D163">
        <v>1406648.713159264</v>
      </c>
      <c r="E163">
        <v>1494763.307513872</v>
      </c>
      <c r="F163">
        <v>668868.4972129373</v>
      </c>
      <c r="G163">
        <v>901413.4922948605</v>
      </c>
    </row>
    <row r="164" spans="1:7">
      <c r="A164">
        <v>162</v>
      </c>
      <c r="B164">
        <v>5511787.223885532</v>
      </c>
      <c r="C164">
        <v>1052310.347517824</v>
      </c>
      <c r="D164">
        <v>1404775.900125324</v>
      </c>
      <c r="E164">
        <v>1494763.307513872</v>
      </c>
      <c r="F164">
        <v>661740.1028881602</v>
      </c>
      <c r="G164">
        <v>898197.5658403526</v>
      </c>
    </row>
    <row r="165" spans="1:7">
      <c r="A165">
        <v>163</v>
      </c>
      <c r="B165">
        <v>5508424.536371682</v>
      </c>
      <c r="C165">
        <v>1059383.056909761</v>
      </c>
      <c r="D165">
        <v>1403154.476666057</v>
      </c>
      <c r="E165">
        <v>1494763.307513872</v>
      </c>
      <c r="F165">
        <v>655684.2645127834</v>
      </c>
      <c r="G165">
        <v>895439.4307692087</v>
      </c>
    </row>
    <row r="166" spans="1:7">
      <c r="A166">
        <v>164</v>
      </c>
      <c r="B166">
        <v>5508715.020388393</v>
      </c>
      <c r="C166">
        <v>1060837.290841789</v>
      </c>
      <c r="D166">
        <v>1402863.487442993</v>
      </c>
      <c r="E166">
        <v>1494763.307513872</v>
      </c>
      <c r="F166">
        <v>655057.8051372006</v>
      </c>
      <c r="G166">
        <v>895193.1294525382</v>
      </c>
    </row>
    <row r="167" spans="1:7">
      <c r="A167">
        <v>165</v>
      </c>
      <c r="B167">
        <v>5507024.415113539</v>
      </c>
      <c r="C167">
        <v>1064580.635109179</v>
      </c>
      <c r="D167">
        <v>1402012.584158891</v>
      </c>
      <c r="E167">
        <v>1494763.307513872</v>
      </c>
      <c r="F167">
        <v>651915.5543972641</v>
      </c>
      <c r="G167">
        <v>893752.3339343332</v>
      </c>
    </row>
    <row r="168" spans="1:7">
      <c r="A168">
        <v>166</v>
      </c>
      <c r="B168">
        <v>5507146.718324228</v>
      </c>
      <c r="C168">
        <v>1065657.990391399</v>
      </c>
      <c r="D168">
        <v>1401809.906671972</v>
      </c>
      <c r="E168">
        <v>1494763.307513872</v>
      </c>
      <c r="F168">
        <v>651379.3989881686</v>
      </c>
      <c r="G168">
        <v>893536.1147588164</v>
      </c>
    </row>
    <row r="169" spans="1:7">
      <c r="A169">
        <v>167</v>
      </c>
      <c r="B169">
        <v>5503878.058290609</v>
      </c>
      <c r="C169">
        <v>1072518.571279332</v>
      </c>
      <c r="D169">
        <v>1400213.305027056</v>
      </c>
      <c r="E169">
        <v>1494763.307513872</v>
      </c>
      <c r="F169">
        <v>645527.8235880474</v>
      </c>
      <c r="G169">
        <v>890855.0508823015</v>
      </c>
    </row>
    <row r="170" spans="1:7">
      <c r="A170">
        <v>168</v>
      </c>
      <c r="B170">
        <v>5503769.710568063</v>
      </c>
      <c r="C170">
        <v>1070659.932664521</v>
      </c>
      <c r="D170">
        <v>1400554.363382561</v>
      </c>
      <c r="E170">
        <v>1494763.307513872</v>
      </c>
      <c r="F170">
        <v>646539.2112351338</v>
      </c>
      <c r="G170">
        <v>891252.8957719747</v>
      </c>
    </row>
    <row r="171" spans="1:7">
      <c r="A171">
        <v>169</v>
      </c>
      <c r="B171">
        <v>5501613.529961232</v>
      </c>
      <c r="C171">
        <v>1072760.74452244</v>
      </c>
      <c r="D171">
        <v>1399990.370009366</v>
      </c>
      <c r="E171">
        <v>1494763.307513872</v>
      </c>
      <c r="F171">
        <v>644057.8082463469</v>
      </c>
      <c r="G171">
        <v>890041.2996692063</v>
      </c>
    </row>
    <row r="172" spans="1:7">
      <c r="A172">
        <v>170</v>
      </c>
      <c r="B172">
        <v>5501917.724952241</v>
      </c>
      <c r="C172">
        <v>1073867.999464478</v>
      </c>
      <c r="D172">
        <v>1399935.258893648</v>
      </c>
      <c r="E172">
        <v>1494763.307513872</v>
      </c>
      <c r="F172">
        <v>643452.2188962118</v>
      </c>
      <c r="G172">
        <v>889898.9401840318</v>
      </c>
    </row>
    <row r="173" spans="1:7">
      <c r="A173">
        <v>171</v>
      </c>
      <c r="B173">
        <v>5499407.909734816</v>
      </c>
      <c r="C173">
        <v>1076744.358955717</v>
      </c>
      <c r="D173">
        <v>1398997.511816058</v>
      </c>
      <c r="E173">
        <v>1494763.307513872</v>
      </c>
      <c r="F173">
        <v>640546.3657180602</v>
      </c>
      <c r="G173">
        <v>888356.3657311087</v>
      </c>
    </row>
    <row r="174" spans="1:7">
      <c r="A174">
        <v>172</v>
      </c>
      <c r="B174">
        <v>5499634.473765237</v>
      </c>
      <c r="C174">
        <v>1077824.777150528</v>
      </c>
      <c r="D174">
        <v>1398767.315235858</v>
      </c>
      <c r="E174">
        <v>1494763.307513872</v>
      </c>
      <c r="F174">
        <v>640107.8010266249</v>
      </c>
      <c r="G174">
        <v>888171.2728383555</v>
      </c>
    </row>
    <row r="175" spans="1:7">
      <c r="A175">
        <v>173</v>
      </c>
      <c r="B175">
        <v>5494996.721797738</v>
      </c>
      <c r="C175">
        <v>1089350.434297302</v>
      </c>
      <c r="D175">
        <v>1396024.734355141</v>
      </c>
      <c r="E175">
        <v>1494763.307513872</v>
      </c>
      <c r="F175">
        <v>630938.2763301694</v>
      </c>
      <c r="G175">
        <v>883919.9693012531</v>
      </c>
    </row>
    <row r="176" spans="1:7">
      <c r="A176">
        <v>174</v>
      </c>
      <c r="B176">
        <v>5494196.560751878</v>
      </c>
      <c r="C176">
        <v>1096648.307852344</v>
      </c>
      <c r="D176">
        <v>1394494.11371044</v>
      </c>
      <c r="E176">
        <v>1494763.307513872</v>
      </c>
      <c r="F176">
        <v>626350.7262979953</v>
      </c>
      <c r="G176">
        <v>881940.1053772259</v>
      </c>
    </row>
    <row r="177" spans="1:7">
      <c r="A177">
        <v>175</v>
      </c>
      <c r="B177">
        <v>5494653.950930126</v>
      </c>
      <c r="C177">
        <v>1096842.831605972</v>
      </c>
      <c r="D177">
        <v>1394553.525342054</v>
      </c>
      <c r="E177">
        <v>1494763.307513872</v>
      </c>
      <c r="F177">
        <v>626494.3152471434</v>
      </c>
      <c r="G177">
        <v>881999.9712210835</v>
      </c>
    </row>
    <row r="178" spans="1:7">
      <c r="A178">
        <v>176</v>
      </c>
      <c r="B178">
        <v>5493787.330178661</v>
      </c>
      <c r="C178">
        <v>1100339.864859209</v>
      </c>
      <c r="D178">
        <v>1393769.910117765</v>
      </c>
      <c r="E178">
        <v>1494763.307513872</v>
      </c>
      <c r="F178">
        <v>624062.8388765062</v>
      </c>
      <c r="G178">
        <v>880851.4088113082</v>
      </c>
    </row>
    <row r="179" spans="1:7">
      <c r="A179">
        <v>177</v>
      </c>
      <c r="B179">
        <v>5493733.472893903</v>
      </c>
      <c r="C179">
        <v>1097098.512047821</v>
      </c>
      <c r="D179">
        <v>1394619.230784802</v>
      </c>
      <c r="E179">
        <v>1494763.307513872</v>
      </c>
      <c r="F179">
        <v>625761.5580589047</v>
      </c>
      <c r="G179">
        <v>881490.8644885037</v>
      </c>
    </row>
    <row r="180" spans="1:7">
      <c r="A180">
        <v>178</v>
      </c>
      <c r="B180">
        <v>5492317.121642284</v>
      </c>
      <c r="C180">
        <v>1103170.872121646</v>
      </c>
      <c r="D180">
        <v>1393679.699942668</v>
      </c>
      <c r="E180">
        <v>1494763.307513872</v>
      </c>
      <c r="F180">
        <v>621025.2961113096</v>
      </c>
      <c r="G180">
        <v>879677.9459527892</v>
      </c>
    </row>
    <row r="181" spans="1:7">
      <c r="A181">
        <v>179</v>
      </c>
      <c r="B181">
        <v>5492480.189808671</v>
      </c>
      <c r="C181">
        <v>1104729.03802591</v>
      </c>
      <c r="D181">
        <v>1393237.710808288</v>
      </c>
      <c r="E181">
        <v>1494763.307513872</v>
      </c>
      <c r="F181">
        <v>620346.562961045</v>
      </c>
      <c r="G181">
        <v>879403.570499556</v>
      </c>
    </row>
    <row r="182" spans="1:7">
      <c r="A182">
        <v>180</v>
      </c>
      <c r="B182">
        <v>5489813.342027296</v>
      </c>
      <c r="C182">
        <v>1115460.689122067</v>
      </c>
      <c r="D182">
        <v>1391037.403925805</v>
      </c>
      <c r="E182">
        <v>1494763.307513872</v>
      </c>
      <c r="F182">
        <v>612606.2357722146</v>
      </c>
      <c r="G182">
        <v>875945.705693337</v>
      </c>
    </row>
    <row r="183" spans="1:7">
      <c r="A183">
        <v>181</v>
      </c>
      <c r="B183">
        <v>5488472.41955937</v>
      </c>
      <c r="C183">
        <v>1119896.181208711</v>
      </c>
      <c r="D183">
        <v>1390094.176380462</v>
      </c>
      <c r="E183">
        <v>1494763.307513872</v>
      </c>
      <c r="F183">
        <v>609330.2855611864</v>
      </c>
      <c r="G183">
        <v>874388.4688951393</v>
      </c>
    </row>
    <row r="184" spans="1:7">
      <c r="A184">
        <v>182</v>
      </c>
      <c r="B184">
        <v>5488849.397926347</v>
      </c>
      <c r="C184">
        <v>1121050.286719597</v>
      </c>
      <c r="D184">
        <v>1389826.426854499</v>
      </c>
      <c r="E184">
        <v>1494763.307513872</v>
      </c>
      <c r="F184">
        <v>608979.8809919953</v>
      </c>
      <c r="G184">
        <v>874229.4958463844</v>
      </c>
    </row>
    <row r="185" spans="1:7">
      <c r="A185">
        <v>183</v>
      </c>
      <c r="B185">
        <v>5488260.343179593</v>
      </c>
      <c r="C185">
        <v>1121864.374575485</v>
      </c>
      <c r="D185">
        <v>1389791.49938376</v>
      </c>
      <c r="E185">
        <v>1494763.307513872</v>
      </c>
      <c r="F185">
        <v>608023.7721594041</v>
      </c>
      <c r="G185">
        <v>873817.3895470712</v>
      </c>
    </row>
    <row r="186" spans="1:7">
      <c r="A186">
        <v>184</v>
      </c>
      <c r="B186">
        <v>5488464.213381145</v>
      </c>
      <c r="C186">
        <v>1121589.971388704</v>
      </c>
      <c r="D186">
        <v>1389807.327245377</v>
      </c>
      <c r="E186">
        <v>1494763.307513872</v>
      </c>
      <c r="F186">
        <v>608356.9988013847</v>
      </c>
      <c r="G186">
        <v>873946.6084318076</v>
      </c>
    </row>
    <row r="187" spans="1:7">
      <c r="A187">
        <v>185</v>
      </c>
      <c r="B187">
        <v>5487704.064437327</v>
      </c>
      <c r="C187">
        <v>1130207.097243995</v>
      </c>
      <c r="D187">
        <v>1388128.24619443</v>
      </c>
      <c r="E187">
        <v>1494763.307513872</v>
      </c>
      <c r="F187">
        <v>602998.0923440823</v>
      </c>
      <c r="G187">
        <v>871607.3211409481</v>
      </c>
    </row>
    <row r="188" spans="1:7">
      <c r="A188">
        <v>186</v>
      </c>
      <c r="B188">
        <v>5487819.162054967</v>
      </c>
      <c r="C188">
        <v>1129697.934958662</v>
      </c>
      <c r="D188">
        <v>1388190.795748965</v>
      </c>
      <c r="E188">
        <v>1494763.307513872</v>
      </c>
      <c r="F188">
        <v>603400.5480506384</v>
      </c>
      <c r="G188">
        <v>871766.5757828299</v>
      </c>
    </row>
    <row r="189" spans="1:7">
      <c r="A189">
        <v>187</v>
      </c>
      <c r="B189">
        <v>5486478.737691138</v>
      </c>
      <c r="C189">
        <v>1134639.787425221</v>
      </c>
      <c r="D189">
        <v>1387208.819953392</v>
      </c>
      <c r="E189">
        <v>1494763.307513872</v>
      </c>
      <c r="F189">
        <v>599778.4679386383</v>
      </c>
      <c r="G189">
        <v>870088.3548600147</v>
      </c>
    </row>
    <row r="190" spans="1:7">
      <c r="A190">
        <v>188</v>
      </c>
      <c r="B190">
        <v>5486523.112665195</v>
      </c>
      <c r="C190">
        <v>1134894.046322234</v>
      </c>
      <c r="D190">
        <v>1387179.419008578</v>
      </c>
      <c r="E190">
        <v>1494763.307513872</v>
      </c>
      <c r="F190">
        <v>599654.8607970129</v>
      </c>
      <c r="G190">
        <v>870031.4790234977</v>
      </c>
    </row>
    <row r="191" spans="1:7">
      <c r="A191">
        <v>189</v>
      </c>
      <c r="B191">
        <v>5484763.453478595</v>
      </c>
      <c r="C191">
        <v>1140389.055571443</v>
      </c>
      <c r="D191">
        <v>1385949.663478691</v>
      </c>
      <c r="E191">
        <v>1494763.307513872</v>
      </c>
      <c r="F191">
        <v>595569.1673679646</v>
      </c>
      <c r="G191">
        <v>868092.2595466245</v>
      </c>
    </row>
    <row r="192" spans="1:7">
      <c r="A192">
        <v>190</v>
      </c>
      <c r="B192">
        <v>5484752.624929639</v>
      </c>
      <c r="C192">
        <v>1142344.32180565</v>
      </c>
      <c r="D192">
        <v>1385472.337797032</v>
      </c>
      <c r="E192">
        <v>1494763.307513872</v>
      </c>
      <c r="F192">
        <v>594566.8391383598</v>
      </c>
      <c r="G192">
        <v>867605.8186747244</v>
      </c>
    </row>
    <row r="193" spans="1:7">
      <c r="A193">
        <v>191</v>
      </c>
      <c r="B193">
        <v>5484753.948616068</v>
      </c>
      <c r="C193">
        <v>1142427.530447941</v>
      </c>
      <c r="D193">
        <v>1385468.721061479</v>
      </c>
      <c r="E193">
        <v>1494763.307513872</v>
      </c>
      <c r="F193">
        <v>594514.6977598715</v>
      </c>
      <c r="G193">
        <v>867579.6918329037</v>
      </c>
    </row>
    <row r="194" spans="1:7">
      <c r="A194">
        <v>192</v>
      </c>
      <c r="B194">
        <v>5483107.743763324</v>
      </c>
      <c r="C194">
        <v>1148729.729995564</v>
      </c>
      <c r="D194">
        <v>1384105.913371533</v>
      </c>
      <c r="E194">
        <v>1494763.307513872</v>
      </c>
      <c r="F194">
        <v>590030.3456196928</v>
      </c>
      <c r="G194">
        <v>865478.4472626625</v>
      </c>
    </row>
    <row r="195" spans="1:7">
      <c r="A195">
        <v>193</v>
      </c>
      <c r="B195">
        <v>5482136.414526079</v>
      </c>
      <c r="C195">
        <v>1153815.847322463</v>
      </c>
      <c r="D195">
        <v>1383003.397976196</v>
      </c>
      <c r="E195">
        <v>1494763.307513872</v>
      </c>
      <c r="F195">
        <v>586646.8432944048</v>
      </c>
      <c r="G195">
        <v>863907.0184191433</v>
      </c>
    </row>
    <row r="196" spans="1:7">
      <c r="A196">
        <v>194</v>
      </c>
      <c r="B196">
        <v>5482389.700242256</v>
      </c>
      <c r="C196">
        <v>1154068.638509882</v>
      </c>
      <c r="D196">
        <v>1382968.958556817</v>
      </c>
      <c r="E196">
        <v>1494763.307513872</v>
      </c>
      <c r="F196">
        <v>586665.3784297177</v>
      </c>
      <c r="G196">
        <v>863923.4172319666</v>
      </c>
    </row>
    <row r="197" spans="1:7">
      <c r="A197">
        <v>195</v>
      </c>
      <c r="B197">
        <v>5481886.874098185</v>
      </c>
      <c r="C197">
        <v>1152952.18797732</v>
      </c>
      <c r="D197">
        <v>1383160.895626134</v>
      </c>
      <c r="E197">
        <v>1494763.307513872</v>
      </c>
      <c r="F197">
        <v>587003.3805657866</v>
      </c>
      <c r="G197">
        <v>864007.1024150717</v>
      </c>
    </row>
    <row r="198" spans="1:7">
      <c r="A198">
        <v>196</v>
      </c>
      <c r="B198">
        <v>5481873.924764813</v>
      </c>
      <c r="C198">
        <v>1153183.074787732</v>
      </c>
      <c r="D198">
        <v>1383115.150335055</v>
      </c>
      <c r="E198">
        <v>1494763.307513872</v>
      </c>
      <c r="F198">
        <v>586871.6196048178</v>
      </c>
      <c r="G198">
        <v>863940.7725233362</v>
      </c>
    </row>
    <row r="199" spans="1:7">
      <c r="A199">
        <v>197</v>
      </c>
      <c r="B199">
        <v>5480627.590187118</v>
      </c>
      <c r="C199">
        <v>1161205.658699139</v>
      </c>
      <c r="D199">
        <v>1381415.798790816</v>
      </c>
      <c r="E199">
        <v>1494763.307513872</v>
      </c>
      <c r="F199">
        <v>581676.5914562788</v>
      </c>
      <c r="G199">
        <v>861566.2337270124</v>
      </c>
    </row>
    <row r="200" spans="1:7">
      <c r="A200">
        <v>198</v>
      </c>
      <c r="B200">
        <v>5480228.668723404</v>
      </c>
      <c r="C200">
        <v>1159228.009632792</v>
      </c>
      <c r="D200">
        <v>1381679.937779446</v>
      </c>
      <c r="E200">
        <v>1494763.307513872</v>
      </c>
      <c r="F200">
        <v>582639.4723559858</v>
      </c>
      <c r="G200">
        <v>861917.9414413077</v>
      </c>
    </row>
    <row r="201" spans="1:7">
      <c r="A201">
        <v>199</v>
      </c>
      <c r="B201">
        <v>5480286.27885121</v>
      </c>
      <c r="C201">
        <v>1161567.538384073</v>
      </c>
      <c r="D201">
        <v>1381242.8504031</v>
      </c>
      <c r="E201">
        <v>1494763.307513872</v>
      </c>
      <c r="F201">
        <v>581350.4982579317</v>
      </c>
      <c r="G201">
        <v>861362.0842922337</v>
      </c>
    </row>
    <row r="202" spans="1:7">
      <c r="A202">
        <v>200</v>
      </c>
      <c r="B202">
        <v>5479837.158476168</v>
      </c>
      <c r="C202">
        <v>1161329.588527166</v>
      </c>
      <c r="D202">
        <v>1381206.8452936</v>
      </c>
      <c r="E202">
        <v>1494763.307513872</v>
      </c>
      <c r="F202">
        <v>581244.737488711</v>
      </c>
      <c r="G202">
        <v>861292.6796528192</v>
      </c>
    </row>
    <row r="203" spans="1:7">
      <c r="A203">
        <v>201</v>
      </c>
      <c r="B203">
        <v>5479874.735712809</v>
      </c>
      <c r="C203">
        <v>1160032.51079646</v>
      </c>
      <c r="D203">
        <v>1381446.805330298</v>
      </c>
      <c r="E203">
        <v>1494763.307513872</v>
      </c>
      <c r="F203">
        <v>582011.3282461878</v>
      </c>
      <c r="G203">
        <v>861620.7838259912</v>
      </c>
    </row>
    <row r="204" spans="1:7">
      <c r="A204">
        <v>202</v>
      </c>
      <c r="B204">
        <v>5479400.740433971</v>
      </c>
      <c r="C204">
        <v>1167708.904961344</v>
      </c>
      <c r="D204">
        <v>1379936.629056988</v>
      </c>
      <c r="E204">
        <v>1494763.307513872</v>
      </c>
      <c r="F204">
        <v>577410.99141138</v>
      </c>
      <c r="G204">
        <v>859580.9074903885</v>
      </c>
    </row>
    <row r="205" spans="1:7">
      <c r="A205">
        <v>203</v>
      </c>
      <c r="B205">
        <v>5479411.61592171</v>
      </c>
      <c r="C205">
        <v>1166363.651493036</v>
      </c>
      <c r="D205">
        <v>1380070.255498684</v>
      </c>
      <c r="E205">
        <v>1494763.307513872</v>
      </c>
      <c r="F205">
        <v>578336.2214339118</v>
      </c>
      <c r="G205">
        <v>859878.1799822057</v>
      </c>
    </row>
    <row r="206" spans="1:7">
      <c r="A206">
        <v>204</v>
      </c>
      <c r="B206">
        <v>5479302.150853679</v>
      </c>
      <c r="C206">
        <v>1175491.874379832</v>
      </c>
      <c r="D206">
        <v>1378511.207145811</v>
      </c>
      <c r="E206">
        <v>1494763.307513872</v>
      </c>
      <c r="F206">
        <v>572886.265101821</v>
      </c>
      <c r="G206">
        <v>857649.4967123416</v>
      </c>
    </row>
    <row r="207" spans="1:7">
      <c r="A207">
        <v>205</v>
      </c>
      <c r="B207">
        <v>5479585.365747777</v>
      </c>
      <c r="C207">
        <v>1174037.722814747</v>
      </c>
      <c r="D207">
        <v>1378832.934190297</v>
      </c>
      <c r="E207">
        <v>1494763.307513872</v>
      </c>
      <c r="F207">
        <v>573869.4560056542</v>
      </c>
      <c r="G207">
        <v>858081.9452232074</v>
      </c>
    </row>
    <row r="208" spans="1:7">
      <c r="A208">
        <v>206</v>
      </c>
      <c r="B208">
        <v>5479047.484440338</v>
      </c>
      <c r="C208">
        <v>1181568.033211359</v>
      </c>
      <c r="D208">
        <v>1377331.093007495</v>
      </c>
      <c r="E208">
        <v>1494763.307513872</v>
      </c>
      <c r="F208">
        <v>569290.8887775855</v>
      </c>
      <c r="G208">
        <v>856094.1619300263</v>
      </c>
    </row>
    <row r="209" spans="1:7">
      <c r="A209">
        <v>207</v>
      </c>
      <c r="B209">
        <v>5479230.689865341</v>
      </c>
      <c r="C209">
        <v>1184101.435112201</v>
      </c>
      <c r="D209">
        <v>1376855.150202074</v>
      </c>
      <c r="E209">
        <v>1494763.307513872</v>
      </c>
      <c r="F209">
        <v>567966.7180447533</v>
      </c>
      <c r="G209">
        <v>855544.0789924408</v>
      </c>
    </row>
    <row r="210" spans="1:7">
      <c r="A210">
        <v>208</v>
      </c>
      <c r="B210">
        <v>5478793.549350863</v>
      </c>
      <c r="C210">
        <v>1189431.241542846</v>
      </c>
      <c r="D210">
        <v>1375953.548407839</v>
      </c>
      <c r="E210">
        <v>1494763.307513872</v>
      </c>
      <c r="F210">
        <v>564648.2499896269</v>
      </c>
      <c r="G210">
        <v>853997.2018966797</v>
      </c>
    </row>
    <row r="211" spans="1:7">
      <c r="A211">
        <v>209</v>
      </c>
      <c r="B211">
        <v>5479152.90992488</v>
      </c>
      <c r="C211">
        <v>1189127.759746005</v>
      </c>
      <c r="D211">
        <v>1375960.167491238</v>
      </c>
      <c r="E211">
        <v>1494763.307513872</v>
      </c>
      <c r="F211">
        <v>565110.9904346772</v>
      </c>
      <c r="G211">
        <v>854190.6847390871</v>
      </c>
    </row>
    <row r="212" spans="1:7">
      <c r="A212">
        <v>210</v>
      </c>
      <c r="B212">
        <v>5478724.68886138</v>
      </c>
      <c r="C212">
        <v>1197080.283816827</v>
      </c>
      <c r="D212">
        <v>1374527.296401978</v>
      </c>
      <c r="E212">
        <v>1494763.307513872</v>
      </c>
      <c r="F212">
        <v>560284.8681608284</v>
      </c>
      <c r="G212">
        <v>852068.9329678757</v>
      </c>
    </row>
    <row r="213" spans="1:7">
      <c r="A213">
        <v>211</v>
      </c>
      <c r="B213">
        <v>5478765.677171718</v>
      </c>
      <c r="C213">
        <v>1196054.22567732</v>
      </c>
      <c r="D213">
        <v>1374797.719033607</v>
      </c>
      <c r="E213">
        <v>1494763.307513872</v>
      </c>
      <c r="F213">
        <v>560901.9748339859</v>
      </c>
      <c r="G213">
        <v>852248.4501129338</v>
      </c>
    </row>
    <row r="214" spans="1:7">
      <c r="A214">
        <v>212</v>
      </c>
      <c r="B214">
        <v>5478402.884712144</v>
      </c>
      <c r="C214">
        <v>1191358.237797937</v>
      </c>
      <c r="D214">
        <v>1375737.463228934</v>
      </c>
      <c r="E214">
        <v>1494763.307513872</v>
      </c>
      <c r="F214">
        <v>563319.1053476927</v>
      </c>
      <c r="G214">
        <v>853224.7708237075</v>
      </c>
    </row>
    <row r="215" spans="1:7">
      <c r="A215">
        <v>213</v>
      </c>
      <c r="B215">
        <v>5478711.514640011</v>
      </c>
      <c r="C215">
        <v>1189618.403008409</v>
      </c>
      <c r="D215">
        <v>1376176.301026589</v>
      </c>
      <c r="E215">
        <v>1494763.307513872</v>
      </c>
      <c r="F215">
        <v>564484.191937721</v>
      </c>
      <c r="G215">
        <v>853669.3111534206</v>
      </c>
    </row>
    <row r="216" spans="1:7">
      <c r="A216">
        <v>214</v>
      </c>
      <c r="B216">
        <v>5478230.757000208</v>
      </c>
      <c r="C216">
        <v>1196268.924188431</v>
      </c>
      <c r="D216">
        <v>1374233.213160635</v>
      </c>
      <c r="E216">
        <v>1494763.307513872</v>
      </c>
      <c r="F216">
        <v>560966.0159393079</v>
      </c>
      <c r="G216">
        <v>851999.2961979619</v>
      </c>
    </row>
    <row r="217" spans="1:7">
      <c r="A217">
        <v>215</v>
      </c>
      <c r="B217">
        <v>5478283.89585639</v>
      </c>
      <c r="C217">
        <v>1196464.436613082</v>
      </c>
      <c r="D217">
        <v>1374194.611797473</v>
      </c>
      <c r="E217">
        <v>1494763.307513872</v>
      </c>
      <c r="F217">
        <v>560921.5416026027</v>
      </c>
      <c r="G217">
        <v>851939.9983293586</v>
      </c>
    </row>
    <row r="218" spans="1:7">
      <c r="A218">
        <v>216</v>
      </c>
      <c r="B218">
        <v>5477829.784523214</v>
      </c>
      <c r="C218">
        <v>1196279.04611895</v>
      </c>
      <c r="D218">
        <v>1374193.950549332</v>
      </c>
      <c r="E218">
        <v>1494763.307513872</v>
      </c>
      <c r="F218">
        <v>560790.8953075249</v>
      </c>
      <c r="G218">
        <v>851802.585033534</v>
      </c>
    </row>
    <row r="219" spans="1:7">
      <c r="A219">
        <v>217</v>
      </c>
      <c r="B219">
        <v>5478144.323620007</v>
      </c>
      <c r="C219">
        <v>1195966.339222748</v>
      </c>
      <c r="D219">
        <v>1374321.627608507</v>
      </c>
      <c r="E219">
        <v>1494763.307513872</v>
      </c>
      <c r="F219">
        <v>561131.5813627642</v>
      </c>
      <c r="G219">
        <v>851961.4679121162</v>
      </c>
    </row>
    <row r="220" spans="1:7">
      <c r="A220">
        <v>218</v>
      </c>
      <c r="B220">
        <v>5477970.712445858</v>
      </c>
      <c r="C220">
        <v>1200246.467123006</v>
      </c>
      <c r="D220">
        <v>1373341.543557871</v>
      </c>
      <c r="E220">
        <v>1494763.307513872</v>
      </c>
      <c r="F220">
        <v>558739.7929808005</v>
      </c>
      <c r="G220">
        <v>850879.6012703074</v>
      </c>
    </row>
    <row r="221" spans="1:7">
      <c r="A221">
        <v>219</v>
      </c>
      <c r="B221">
        <v>5477936.061823885</v>
      </c>
      <c r="C221">
        <v>1198538.576567671</v>
      </c>
      <c r="D221">
        <v>1373747.897575856</v>
      </c>
      <c r="E221">
        <v>1494763.307513872</v>
      </c>
      <c r="F221">
        <v>559611.5108252157</v>
      </c>
      <c r="G221">
        <v>851274.7693412697</v>
      </c>
    </row>
    <row r="222" spans="1:7">
      <c r="A222">
        <v>220</v>
      </c>
      <c r="B222">
        <v>5477432.977558631</v>
      </c>
      <c r="C222">
        <v>1192551.728928744</v>
      </c>
      <c r="D222">
        <v>1374795.049760627</v>
      </c>
      <c r="E222">
        <v>1494763.307513872</v>
      </c>
      <c r="F222">
        <v>562732.726131135</v>
      </c>
      <c r="G222">
        <v>852590.1652242525</v>
      </c>
    </row>
    <row r="223" spans="1:7">
      <c r="A223">
        <v>221</v>
      </c>
      <c r="B223">
        <v>5477406.593954721</v>
      </c>
      <c r="C223">
        <v>1192461.995087149</v>
      </c>
      <c r="D223">
        <v>1374782.205664642</v>
      </c>
      <c r="E223">
        <v>1494763.307513872</v>
      </c>
      <c r="F223">
        <v>562803.925738572</v>
      </c>
      <c r="G223">
        <v>852595.1599504865</v>
      </c>
    </row>
    <row r="224" spans="1:7">
      <c r="A224">
        <v>222</v>
      </c>
      <c r="B224">
        <v>5477248.078789204</v>
      </c>
      <c r="C224">
        <v>1193753.343728011</v>
      </c>
      <c r="D224">
        <v>1374439.291536588</v>
      </c>
      <c r="E224">
        <v>1494763.307513872</v>
      </c>
      <c r="F224">
        <v>562034.4920915676</v>
      </c>
      <c r="G224">
        <v>852257.6439191651</v>
      </c>
    </row>
    <row r="225" spans="1:7">
      <c r="A225">
        <v>223</v>
      </c>
      <c r="B225">
        <v>5477480.310325383</v>
      </c>
      <c r="C225">
        <v>1193303.219647413</v>
      </c>
      <c r="D225">
        <v>1374528.872424619</v>
      </c>
      <c r="E225">
        <v>1494763.307513872</v>
      </c>
      <c r="F225">
        <v>562443.6984425113</v>
      </c>
      <c r="G225">
        <v>852441.2122969673</v>
      </c>
    </row>
    <row r="226" spans="1:7">
      <c r="A226">
        <v>224</v>
      </c>
      <c r="B226">
        <v>5477233.349710856</v>
      </c>
      <c r="C226">
        <v>1194217.860802391</v>
      </c>
      <c r="D226">
        <v>1374378.541130502</v>
      </c>
      <c r="E226">
        <v>1494763.307513872</v>
      </c>
      <c r="F226">
        <v>561722.592671025</v>
      </c>
      <c r="G226">
        <v>852151.0475930654</v>
      </c>
    </row>
    <row r="227" spans="1:7">
      <c r="A227">
        <v>225</v>
      </c>
      <c r="B227">
        <v>5477379.544063461</v>
      </c>
      <c r="C227">
        <v>1194129.907218614</v>
      </c>
      <c r="D227">
        <v>1374400.30370698</v>
      </c>
      <c r="E227">
        <v>1494763.307513872</v>
      </c>
      <c r="F227">
        <v>561868.8519358534</v>
      </c>
      <c r="G227">
        <v>852217.1736881409</v>
      </c>
    </row>
    <row r="228" spans="1:7">
      <c r="A228">
        <v>226</v>
      </c>
      <c r="B228">
        <v>5477367.492956306</v>
      </c>
      <c r="C228">
        <v>1196179.368795047</v>
      </c>
      <c r="D228">
        <v>1373974.508157226</v>
      </c>
      <c r="E228">
        <v>1494763.307513872</v>
      </c>
      <c r="F228">
        <v>560735.2624075789</v>
      </c>
      <c r="G228">
        <v>851715.0460825826</v>
      </c>
    </row>
    <row r="229" spans="1:7">
      <c r="A229">
        <v>227</v>
      </c>
      <c r="B229">
        <v>5477295.204096633</v>
      </c>
      <c r="C229">
        <v>1192819.526605882</v>
      </c>
      <c r="D229">
        <v>1374653.550575434</v>
      </c>
      <c r="E229">
        <v>1494763.307513872</v>
      </c>
      <c r="F229">
        <v>562537.5488412888</v>
      </c>
      <c r="G229">
        <v>852521.270560156</v>
      </c>
    </row>
    <row r="230" spans="1:7">
      <c r="A230">
        <v>228</v>
      </c>
      <c r="B230">
        <v>5477445.690681935</v>
      </c>
      <c r="C230">
        <v>1195609.626441836</v>
      </c>
      <c r="D230">
        <v>1374135.836697545</v>
      </c>
      <c r="E230">
        <v>1494763.307513872</v>
      </c>
      <c r="F230">
        <v>561080.5568266492</v>
      </c>
      <c r="G230">
        <v>851856.3632020326</v>
      </c>
    </row>
    <row r="231" spans="1:7">
      <c r="A231">
        <v>229</v>
      </c>
      <c r="B231">
        <v>5477375.930988357</v>
      </c>
      <c r="C231">
        <v>1193114.746823102</v>
      </c>
      <c r="D231">
        <v>1374600.489517894</v>
      </c>
      <c r="E231">
        <v>1494763.307513872</v>
      </c>
      <c r="F231">
        <v>562446.2374823329</v>
      </c>
      <c r="G231">
        <v>852451.1496511566</v>
      </c>
    </row>
    <row r="232" spans="1:7">
      <c r="A232">
        <v>230</v>
      </c>
      <c r="B232">
        <v>5477591.095834837</v>
      </c>
      <c r="C232">
        <v>1194632.325362326</v>
      </c>
      <c r="D232">
        <v>1374326.712508425</v>
      </c>
      <c r="E232">
        <v>1494763.307513872</v>
      </c>
      <c r="F232">
        <v>561721.6338127155</v>
      </c>
      <c r="G232">
        <v>852147.1166374987</v>
      </c>
    </row>
    <row r="233" spans="1:7">
      <c r="A233">
        <v>231</v>
      </c>
      <c r="B233">
        <v>5477196.710654758</v>
      </c>
      <c r="C233">
        <v>1192023.35903947</v>
      </c>
      <c r="D233">
        <v>1374753.436475779</v>
      </c>
      <c r="E233">
        <v>1494763.307513872</v>
      </c>
      <c r="F233">
        <v>562972.1759998896</v>
      </c>
      <c r="G233">
        <v>852684.431625747</v>
      </c>
    </row>
    <row r="234" spans="1:7">
      <c r="A234">
        <v>232</v>
      </c>
      <c r="B234">
        <v>5477776.628503574</v>
      </c>
      <c r="C234">
        <v>1191839.792554799</v>
      </c>
      <c r="D234">
        <v>1374883.643066272</v>
      </c>
      <c r="E234">
        <v>1494763.307513872</v>
      </c>
      <c r="F234">
        <v>563411.6713330301</v>
      </c>
      <c r="G234">
        <v>852878.2140356008</v>
      </c>
    </row>
    <row r="235" spans="1:7">
      <c r="A235">
        <v>233</v>
      </c>
      <c r="B235">
        <v>5477208.252316101</v>
      </c>
      <c r="C235">
        <v>1189381.051640711</v>
      </c>
      <c r="D235">
        <v>1375243.459029713</v>
      </c>
      <c r="E235">
        <v>1494763.307513872</v>
      </c>
      <c r="F235">
        <v>564480.6323698007</v>
      </c>
      <c r="G235">
        <v>853339.801762003</v>
      </c>
    </row>
    <row r="236" spans="1:7">
      <c r="A236">
        <v>234</v>
      </c>
      <c r="B236">
        <v>5477377.732153027</v>
      </c>
      <c r="C236">
        <v>1192511.124693153</v>
      </c>
      <c r="D236">
        <v>1374685.534858016</v>
      </c>
      <c r="E236">
        <v>1494763.307513872</v>
      </c>
      <c r="F236">
        <v>562830.0985584351</v>
      </c>
      <c r="G236">
        <v>852587.6665295511</v>
      </c>
    </row>
    <row r="237" spans="1:7">
      <c r="A237">
        <v>235</v>
      </c>
      <c r="B237">
        <v>5477325.13218398</v>
      </c>
      <c r="C237">
        <v>1193097.972486998</v>
      </c>
      <c r="D237">
        <v>1374575.985806556</v>
      </c>
      <c r="E237">
        <v>1494763.307513872</v>
      </c>
      <c r="F237">
        <v>562430.1511559936</v>
      </c>
      <c r="G237">
        <v>852457.7152205607</v>
      </c>
    </row>
    <row r="238" spans="1:7">
      <c r="A238">
        <v>236</v>
      </c>
      <c r="B238">
        <v>5477335.161008545</v>
      </c>
      <c r="C238">
        <v>1191513.322683072</v>
      </c>
      <c r="D238">
        <v>1374876.886976132</v>
      </c>
      <c r="E238">
        <v>1494763.307513872</v>
      </c>
      <c r="F238">
        <v>563355.1309967478</v>
      </c>
      <c r="G238">
        <v>852826.512838721</v>
      </c>
    </row>
    <row r="239" spans="1:7">
      <c r="A239">
        <v>237</v>
      </c>
      <c r="B239">
        <v>5477412.971581537</v>
      </c>
      <c r="C239">
        <v>1193211.961431586</v>
      </c>
      <c r="D239">
        <v>1374672.896970096</v>
      </c>
      <c r="E239">
        <v>1494763.307513872</v>
      </c>
      <c r="F239">
        <v>562294.548448886</v>
      </c>
      <c r="G239">
        <v>852470.2572170985</v>
      </c>
    </row>
    <row r="240" spans="1:7">
      <c r="A240">
        <v>238</v>
      </c>
      <c r="B240">
        <v>5477310.931642345</v>
      </c>
      <c r="C240">
        <v>1187401.339909555</v>
      </c>
      <c r="D240">
        <v>1375610.893103336</v>
      </c>
      <c r="E240">
        <v>1494763.307513872</v>
      </c>
      <c r="F240">
        <v>565689.7296621598</v>
      </c>
      <c r="G240">
        <v>853845.661453423</v>
      </c>
    </row>
    <row r="241" spans="1:7">
      <c r="A241">
        <v>239</v>
      </c>
      <c r="B241">
        <v>5477309.148606696</v>
      </c>
      <c r="C241">
        <v>1194560.615963462</v>
      </c>
      <c r="D241">
        <v>1374314.300399282</v>
      </c>
      <c r="E241">
        <v>1494763.307513872</v>
      </c>
      <c r="F241">
        <v>561576.402379261</v>
      </c>
      <c r="G241">
        <v>852094.52235082</v>
      </c>
    </row>
    <row r="242" spans="1:7">
      <c r="A242">
        <v>240</v>
      </c>
      <c r="B242">
        <v>5477387.660716475</v>
      </c>
      <c r="C242">
        <v>1184371.824563219</v>
      </c>
      <c r="D242">
        <v>1376181.451648172</v>
      </c>
      <c r="E242">
        <v>1494763.307513872</v>
      </c>
      <c r="F242">
        <v>567487.8198830105</v>
      </c>
      <c r="G242">
        <v>854583.2571082013</v>
      </c>
    </row>
    <row r="243" spans="1:7">
      <c r="A243">
        <v>241</v>
      </c>
      <c r="B243">
        <v>5477228.984976833</v>
      </c>
      <c r="C243">
        <v>1196915.093910081</v>
      </c>
      <c r="D243">
        <v>1373882.906950367</v>
      </c>
      <c r="E243">
        <v>1494763.307513872</v>
      </c>
      <c r="F243">
        <v>560200.1751180504</v>
      </c>
      <c r="G243">
        <v>851467.5014844618</v>
      </c>
    </row>
    <row r="244" spans="1:7">
      <c r="A244">
        <v>242</v>
      </c>
      <c r="B244">
        <v>5477628.002694196</v>
      </c>
      <c r="C244">
        <v>1192441.166899174</v>
      </c>
      <c r="D244">
        <v>1374582.637435943</v>
      </c>
      <c r="E244">
        <v>1494763.307513872</v>
      </c>
      <c r="F244">
        <v>563102.5775484265</v>
      </c>
      <c r="G244">
        <v>852738.313296781</v>
      </c>
    </row>
    <row r="245" spans="1:7">
      <c r="A245">
        <v>243</v>
      </c>
      <c r="B245">
        <v>5477447.227548782</v>
      </c>
      <c r="C245">
        <v>1195827.952457896</v>
      </c>
      <c r="D245">
        <v>1374057.998879852</v>
      </c>
      <c r="E245">
        <v>1494763.307513872</v>
      </c>
      <c r="F245">
        <v>560992.437526255</v>
      </c>
      <c r="G245">
        <v>851805.5311709068</v>
      </c>
    </row>
    <row r="246" spans="1:7">
      <c r="A246">
        <v>244</v>
      </c>
      <c r="B246">
        <v>5477430.96950068</v>
      </c>
      <c r="C246">
        <v>1190374.380139899</v>
      </c>
      <c r="D246">
        <v>1374837.516762005</v>
      </c>
      <c r="E246">
        <v>1494763.307513872</v>
      </c>
      <c r="F246">
        <v>564268.7351661322</v>
      </c>
      <c r="G246">
        <v>853187.0299187718</v>
      </c>
    </row>
    <row r="247" spans="1:7">
      <c r="A247">
        <v>245</v>
      </c>
      <c r="B247">
        <v>5477487.089982896</v>
      </c>
      <c r="C247">
        <v>1192825.630725298</v>
      </c>
      <c r="D247">
        <v>1374549.915953509</v>
      </c>
      <c r="E247">
        <v>1494763.307513872</v>
      </c>
      <c r="F247">
        <v>562704.4278564765</v>
      </c>
      <c r="G247">
        <v>852643.8079337414</v>
      </c>
    </row>
    <row r="248" spans="1:7">
      <c r="A248">
        <v>246</v>
      </c>
      <c r="B248">
        <v>5477444.19102564</v>
      </c>
      <c r="C248">
        <v>1187332.179620313</v>
      </c>
      <c r="D248">
        <v>1375769.422128188</v>
      </c>
      <c r="E248">
        <v>1494763.307513872</v>
      </c>
      <c r="F248">
        <v>565866.2858550265</v>
      </c>
      <c r="G248">
        <v>853712.995908241</v>
      </c>
    </row>
    <row r="249" spans="1:7">
      <c r="A249">
        <v>247</v>
      </c>
      <c r="B249">
        <v>5477326.254528177</v>
      </c>
      <c r="C249">
        <v>1195581.310563427</v>
      </c>
      <c r="D249">
        <v>1373819.358864268</v>
      </c>
      <c r="E249">
        <v>1494763.307513872</v>
      </c>
      <c r="F249">
        <v>561265.4787467493</v>
      </c>
      <c r="G249">
        <v>851896.7988398606</v>
      </c>
    </row>
    <row r="250" spans="1:7">
      <c r="A250">
        <v>248</v>
      </c>
      <c r="B250">
        <v>5477245.751481972</v>
      </c>
      <c r="C250">
        <v>1193932.438308355</v>
      </c>
      <c r="D250">
        <v>1374514.781360005</v>
      </c>
      <c r="E250">
        <v>1494763.307513872</v>
      </c>
      <c r="F250">
        <v>561697.3633548</v>
      </c>
      <c r="G250">
        <v>852337.8609449385</v>
      </c>
    </row>
    <row r="251" spans="1:7">
      <c r="A251">
        <v>249</v>
      </c>
      <c r="B251">
        <v>5477251.836606259</v>
      </c>
      <c r="C251">
        <v>1192215.335845677</v>
      </c>
      <c r="D251">
        <v>1374718.250579314</v>
      </c>
      <c r="E251">
        <v>1494763.307513872</v>
      </c>
      <c r="F251">
        <v>562941.7048943908</v>
      </c>
      <c r="G251">
        <v>852613.2377730045</v>
      </c>
    </row>
    <row r="252" spans="1:7">
      <c r="A252">
        <v>250</v>
      </c>
      <c r="B252">
        <v>5477479.256052609</v>
      </c>
      <c r="C252">
        <v>1190945.28426825</v>
      </c>
      <c r="D252">
        <v>1374968.572837844</v>
      </c>
      <c r="E252">
        <v>1494763.307513872</v>
      </c>
      <c r="F252">
        <v>563722.4659894413</v>
      </c>
      <c r="G252">
        <v>853079.6254432024</v>
      </c>
    </row>
    <row r="253" spans="1:7">
      <c r="A253">
        <v>251</v>
      </c>
      <c r="B253">
        <v>5477106.329175225</v>
      </c>
      <c r="C253">
        <v>1194538.748136776</v>
      </c>
      <c r="D253">
        <v>1374225.944300338</v>
      </c>
      <c r="E253">
        <v>1494763.307513872</v>
      </c>
      <c r="F253">
        <v>561529.1697038101</v>
      </c>
      <c r="G253">
        <v>852049.1595204298</v>
      </c>
    </row>
    <row r="254" spans="1:7">
      <c r="A254">
        <v>252</v>
      </c>
      <c r="B254">
        <v>5477100.568001627</v>
      </c>
      <c r="C254">
        <v>1190873.070369134</v>
      </c>
      <c r="D254">
        <v>1374839.457039269</v>
      </c>
      <c r="E254">
        <v>1494763.307513872</v>
      </c>
      <c r="F254">
        <v>563689.5012432192</v>
      </c>
      <c r="G254">
        <v>852935.2318361329</v>
      </c>
    </row>
    <row r="255" spans="1:7">
      <c r="A255">
        <v>253</v>
      </c>
      <c r="B255">
        <v>5477194.210714492</v>
      </c>
      <c r="C255">
        <v>1188633.805394273</v>
      </c>
      <c r="D255">
        <v>1375318.669473895</v>
      </c>
      <c r="E255">
        <v>1494763.307513872</v>
      </c>
      <c r="F255">
        <v>564965.8662756343</v>
      </c>
      <c r="G255">
        <v>853512.5620568179</v>
      </c>
    </row>
    <row r="256" spans="1:7">
      <c r="A256">
        <v>254</v>
      </c>
      <c r="B256">
        <v>5477524.776765368</v>
      </c>
      <c r="C256">
        <v>1189567.578611304</v>
      </c>
      <c r="D256">
        <v>1375186.99849155</v>
      </c>
      <c r="E256">
        <v>1494763.307513872</v>
      </c>
      <c r="F256">
        <v>564675.5410329388</v>
      </c>
      <c r="G256">
        <v>853331.3511157047</v>
      </c>
    </row>
    <row r="257" spans="1:7">
      <c r="A257">
        <v>255</v>
      </c>
      <c r="B257">
        <v>5477184.678622205</v>
      </c>
      <c r="C257">
        <v>1190850.402073681</v>
      </c>
      <c r="D257">
        <v>1374899.676277805</v>
      </c>
      <c r="E257">
        <v>1494763.307513872</v>
      </c>
      <c r="F257">
        <v>563711.1160413973</v>
      </c>
      <c r="G257">
        <v>852960.1767154494</v>
      </c>
    </row>
    <row r="258" spans="1:7">
      <c r="A258">
        <v>256</v>
      </c>
      <c r="B258">
        <v>5477201.402097723</v>
      </c>
      <c r="C258">
        <v>1199271.256072851</v>
      </c>
      <c r="D258">
        <v>1373174.017417865</v>
      </c>
      <c r="E258">
        <v>1494763.307513872</v>
      </c>
      <c r="F258">
        <v>559076.0552398615</v>
      </c>
      <c r="G258">
        <v>850916.7658532745</v>
      </c>
    </row>
    <row r="259" spans="1:7">
      <c r="A259">
        <v>257</v>
      </c>
      <c r="B259">
        <v>5477175.605758438</v>
      </c>
      <c r="C259">
        <v>1190707.595262255</v>
      </c>
      <c r="D259">
        <v>1374849.625066344</v>
      </c>
      <c r="E259">
        <v>1494763.307513872</v>
      </c>
      <c r="F259">
        <v>563859.8786154101</v>
      </c>
      <c r="G259">
        <v>852995.1993005562</v>
      </c>
    </row>
    <row r="260" spans="1:7">
      <c r="A260">
        <v>258</v>
      </c>
      <c r="B260">
        <v>5477144.907291995</v>
      </c>
      <c r="C260">
        <v>1190864.003469854</v>
      </c>
      <c r="D260">
        <v>1374828.673826262</v>
      </c>
      <c r="E260">
        <v>1494763.307513872</v>
      </c>
      <c r="F260">
        <v>563742.5158178658</v>
      </c>
      <c r="G260">
        <v>852946.4066641401</v>
      </c>
    </row>
    <row r="261" spans="1:7">
      <c r="A261">
        <v>259</v>
      </c>
      <c r="B261">
        <v>5477161.000098863</v>
      </c>
      <c r="C261">
        <v>1191368.178029113</v>
      </c>
      <c r="D261">
        <v>1374759.518518741</v>
      </c>
      <c r="E261">
        <v>1494763.307513872</v>
      </c>
      <c r="F261">
        <v>563446.1688212394</v>
      </c>
      <c r="G261">
        <v>852823.8272158975</v>
      </c>
    </row>
    <row r="262" spans="1:7">
      <c r="A262">
        <v>260</v>
      </c>
      <c r="B262">
        <v>5477116.629564671</v>
      </c>
      <c r="C262">
        <v>1190280.629811854</v>
      </c>
      <c r="D262">
        <v>1374960.066733067</v>
      </c>
      <c r="E262">
        <v>1494763.307513872</v>
      </c>
      <c r="F262">
        <v>564027.3267467746</v>
      </c>
      <c r="G262">
        <v>853085.298759102</v>
      </c>
    </row>
    <row r="263" spans="1:7">
      <c r="A263">
        <v>261</v>
      </c>
      <c r="B263">
        <v>5477077.589022982</v>
      </c>
      <c r="C263">
        <v>1190980.345890963</v>
      </c>
      <c r="D263">
        <v>1374857.464711615</v>
      </c>
      <c r="E263">
        <v>1494763.307513872</v>
      </c>
      <c r="F263">
        <v>563594.2940415024</v>
      </c>
      <c r="G263">
        <v>852882.176865029</v>
      </c>
    </row>
    <row r="264" spans="1:7">
      <c r="A264">
        <v>262</v>
      </c>
      <c r="B264">
        <v>5477170.621554631</v>
      </c>
      <c r="C264">
        <v>1190244.757640084</v>
      </c>
      <c r="D264">
        <v>1375012.593947558</v>
      </c>
      <c r="E264">
        <v>1494763.307513872</v>
      </c>
      <c r="F264">
        <v>564063.1786144362</v>
      </c>
      <c r="G264">
        <v>853086.7838386799</v>
      </c>
    </row>
    <row r="265" spans="1:7">
      <c r="A265">
        <v>263</v>
      </c>
      <c r="B265">
        <v>5477184.517318873</v>
      </c>
      <c r="C265">
        <v>1190687.582117133</v>
      </c>
      <c r="D265">
        <v>1374942.642105269</v>
      </c>
      <c r="E265">
        <v>1494763.307513872</v>
      </c>
      <c r="F265">
        <v>563828.7836844008</v>
      </c>
      <c r="G265">
        <v>852962.201898199</v>
      </c>
    </row>
    <row r="266" spans="1:7">
      <c r="A266">
        <v>264</v>
      </c>
      <c r="B266">
        <v>5477017.705165097</v>
      </c>
      <c r="C266">
        <v>1191040.366729233</v>
      </c>
      <c r="D266">
        <v>1374829.310690636</v>
      </c>
      <c r="E266">
        <v>1494763.307513872</v>
      </c>
      <c r="F266">
        <v>563534.2465445801</v>
      </c>
      <c r="G266">
        <v>852850.4736867775</v>
      </c>
    </row>
    <row r="267" spans="1:7">
      <c r="A267">
        <v>265</v>
      </c>
      <c r="B267">
        <v>5477163.26031057</v>
      </c>
      <c r="C267">
        <v>1190996.626466504</v>
      </c>
      <c r="D267">
        <v>1374796.039990818</v>
      </c>
      <c r="E267">
        <v>1494763.307513872</v>
      </c>
      <c r="F267">
        <v>563696.5249734825</v>
      </c>
      <c r="G267">
        <v>852910.7613658934</v>
      </c>
    </row>
    <row r="268" spans="1:7">
      <c r="A268">
        <v>266</v>
      </c>
      <c r="B268">
        <v>5477087.571965456</v>
      </c>
      <c r="C268">
        <v>1191756.835966827</v>
      </c>
      <c r="D268">
        <v>1374676.502919325</v>
      </c>
      <c r="E268">
        <v>1494763.307513872</v>
      </c>
      <c r="F268">
        <v>563158.2994157537</v>
      </c>
      <c r="G268">
        <v>852732.6261496792</v>
      </c>
    </row>
    <row r="269" spans="1:7">
      <c r="A269">
        <v>267</v>
      </c>
      <c r="B269">
        <v>5476959.453235483</v>
      </c>
      <c r="C269">
        <v>1188699.381687518</v>
      </c>
      <c r="D269">
        <v>1375309.795512737</v>
      </c>
      <c r="E269">
        <v>1494763.307513872</v>
      </c>
      <c r="F269">
        <v>564827.7300345775</v>
      </c>
      <c r="G269">
        <v>853359.2384867793</v>
      </c>
    </row>
    <row r="270" spans="1:7">
      <c r="A270">
        <v>268</v>
      </c>
      <c r="B270">
        <v>5476945.350588069</v>
      </c>
      <c r="C270">
        <v>1190447.405565002</v>
      </c>
      <c r="D270">
        <v>1374959.888788059</v>
      </c>
      <c r="E270">
        <v>1494763.307513872</v>
      </c>
      <c r="F270">
        <v>563835.4374604244</v>
      </c>
      <c r="G270">
        <v>852939.3112607115</v>
      </c>
    </row>
    <row r="271" spans="1:7">
      <c r="A271">
        <v>269</v>
      </c>
      <c r="B271">
        <v>5476889.718239785</v>
      </c>
      <c r="C271">
        <v>1187353.907014348</v>
      </c>
      <c r="D271">
        <v>1375450.519800905</v>
      </c>
      <c r="E271">
        <v>1494763.307513872</v>
      </c>
      <c r="F271">
        <v>565645.7703301882</v>
      </c>
      <c r="G271">
        <v>853676.2135804718</v>
      </c>
    </row>
    <row r="272" spans="1:7">
      <c r="A272">
        <v>270</v>
      </c>
      <c r="B272">
        <v>5476899.342142876</v>
      </c>
      <c r="C272">
        <v>1187767.13047272</v>
      </c>
      <c r="D272">
        <v>1375367.335443695</v>
      </c>
      <c r="E272">
        <v>1494763.307513872</v>
      </c>
      <c r="F272">
        <v>565418.7980089472</v>
      </c>
      <c r="G272">
        <v>853582.7707036423</v>
      </c>
    </row>
    <row r="273" spans="1:7">
      <c r="A273">
        <v>271</v>
      </c>
      <c r="B273">
        <v>5476877.577054373</v>
      </c>
      <c r="C273">
        <v>1186413.497410963</v>
      </c>
      <c r="D273">
        <v>1375647.447466445</v>
      </c>
      <c r="E273">
        <v>1494763.307513872</v>
      </c>
      <c r="F273">
        <v>566178.9570889086</v>
      </c>
      <c r="G273">
        <v>853874.3675741848</v>
      </c>
    </row>
    <row r="274" spans="1:7">
      <c r="A274">
        <v>272</v>
      </c>
      <c r="B274">
        <v>5476936.926622017</v>
      </c>
      <c r="C274">
        <v>1188057.487296835</v>
      </c>
      <c r="D274">
        <v>1375339.924738759</v>
      </c>
      <c r="E274">
        <v>1494763.307513872</v>
      </c>
      <c r="F274">
        <v>565283.645811321</v>
      </c>
      <c r="G274">
        <v>853492.5612612314</v>
      </c>
    </row>
    <row r="275" spans="1:7">
      <c r="A275">
        <v>273</v>
      </c>
      <c r="B275">
        <v>5476916.189041253</v>
      </c>
      <c r="C275">
        <v>1186706.072571437</v>
      </c>
      <c r="D275">
        <v>1375594.115284428</v>
      </c>
      <c r="E275">
        <v>1494763.307513872</v>
      </c>
      <c r="F275">
        <v>566042.7421713867</v>
      </c>
      <c r="G275">
        <v>853809.9515001291</v>
      </c>
    </row>
    <row r="276" spans="1:7">
      <c r="A276">
        <v>274</v>
      </c>
      <c r="B276">
        <v>5476806.741570854</v>
      </c>
      <c r="C276">
        <v>1186488.156964294</v>
      </c>
      <c r="D276">
        <v>1375661.099832535</v>
      </c>
      <c r="E276">
        <v>1494763.307513872</v>
      </c>
      <c r="F276">
        <v>566030.2023388412</v>
      </c>
      <c r="G276">
        <v>853863.9749213123</v>
      </c>
    </row>
    <row r="277" spans="1:7">
      <c r="A277">
        <v>275</v>
      </c>
      <c r="B277">
        <v>5476930.810638908</v>
      </c>
      <c r="C277">
        <v>1186286.330677858</v>
      </c>
      <c r="D277">
        <v>1375722.410107588</v>
      </c>
      <c r="E277">
        <v>1494763.307513872</v>
      </c>
      <c r="F277">
        <v>566240.05842278</v>
      </c>
      <c r="G277">
        <v>853918.7039168106</v>
      </c>
    </row>
    <row r="278" spans="1:7">
      <c r="A278">
        <v>276</v>
      </c>
      <c r="B278">
        <v>5476808.538368331</v>
      </c>
      <c r="C278">
        <v>1186860.477382279</v>
      </c>
      <c r="D278">
        <v>1375570.094391807</v>
      </c>
      <c r="E278">
        <v>1494763.307513872</v>
      </c>
      <c r="F278">
        <v>565840.9677982348</v>
      </c>
      <c r="G278">
        <v>853773.6912821372</v>
      </c>
    </row>
    <row r="279" spans="1:7">
      <c r="A279">
        <v>277</v>
      </c>
      <c r="B279">
        <v>5476920.617421461</v>
      </c>
      <c r="C279">
        <v>1185306.467209847</v>
      </c>
      <c r="D279">
        <v>1375824.708068622</v>
      </c>
      <c r="E279">
        <v>1494763.307513872</v>
      </c>
      <c r="F279">
        <v>566779.1473084188</v>
      </c>
      <c r="G279">
        <v>854246.987320701</v>
      </c>
    </row>
    <row r="280" spans="1:7">
      <c r="A280">
        <v>278</v>
      </c>
      <c r="B280">
        <v>5476795.808834576</v>
      </c>
      <c r="C280">
        <v>1187358.676623592</v>
      </c>
      <c r="D280">
        <v>1375445.854302771</v>
      </c>
      <c r="E280">
        <v>1494763.307513872</v>
      </c>
      <c r="F280">
        <v>565593.2294751205</v>
      </c>
      <c r="G280">
        <v>853634.7409192213</v>
      </c>
    </row>
    <row r="281" spans="1:7">
      <c r="A281">
        <v>279</v>
      </c>
      <c r="B281">
        <v>5476917.876699671</v>
      </c>
      <c r="C281">
        <v>1188439.256087938</v>
      </c>
      <c r="D281">
        <v>1375364.327458829</v>
      </c>
      <c r="E281">
        <v>1494763.307513872</v>
      </c>
      <c r="F281">
        <v>564956.7731826139</v>
      </c>
      <c r="G281">
        <v>853394.212456418</v>
      </c>
    </row>
    <row r="282" spans="1:7">
      <c r="A282">
        <v>280</v>
      </c>
      <c r="B282">
        <v>5476777.568028706</v>
      </c>
      <c r="C282">
        <v>1188233.686729381</v>
      </c>
      <c r="D282">
        <v>1375171.806054143</v>
      </c>
      <c r="E282">
        <v>1494763.307513872</v>
      </c>
      <c r="F282">
        <v>565174.9912928949</v>
      </c>
      <c r="G282">
        <v>853433.7764384154</v>
      </c>
    </row>
    <row r="283" spans="1:7">
      <c r="A283">
        <v>281</v>
      </c>
      <c r="B283">
        <v>5476915.071191887</v>
      </c>
      <c r="C283">
        <v>1189236.201827809</v>
      </c>
      <c r="D283">
        <v>1374821.753763794</v>
      </c>
      <c r="E283">
        <v>1494763.307513872</v>
      </c>
      <c r="F283">
        <v>564832.0599486313</v>
      </c>
      <c r="G283">
        <v>853261.748137781</v>
      </c>
    </row>
    <row r="284" spans="1:7">
      <c r="A284">
        <v>282</v>
      </c>
      <c r="B284">
        <v>5476848.74873857</v>
      </c>
      <c r="C284">
        <v>1189053.688317541</v>
      </c>
      <c r="D284">
        <v>1375030.948624064</v>
      </c>
      <c r="E284">
        <v>1494763.307513872</v>
      </c>
      <c r="F284">
        <v>564734.3954529077</v>
      </c>
      <c r="G284">
        <v>853266.4088301857</v>
      </c>
    </row>
    <row r="285" spans="1:7">
      <c r="A285">
        <v>283</v>
      </c>
      <c r="B285">
        <v>5476808.042056022</v>
      </c>
      <c r="C285">
        <v>1188462.239299717</v>
      </c>
      <c r="D285">
        <v>1375151.213423694</v>
      </c>
      <c r="E285">
        <v>1494763.307513872</v>
      </c>
      <c r="F285">
        <v>565055.7318757626</v>
      </c>
      <c r="G285">
        <v>853375.5499429761</v>
      </c>
    </row>
    <row r="286" spans="1:7">
      <c r="A286">
        <v>284</v>
      </c>
      <c r="B286">
        <v>5476774.89318507</v>
      </c>
      <c r="C286">
        <v>1190953.988176551</v>
      </c>
      <c r="D286">
        <v>1374673.865026062</v>
      </c>
      <c r="E286">
        <v>1494763.307513872</v>
      </c>
      <c r="F286">
        <v>563626.8002318667</v>
      </c>
      <c r="G286">
        <v>852756.9322367185</v>
      </c>
    </row>
    <row r="287" spans="1:7">
      <c r="A287">
        <v>285</v>
      </c>
      <c r="B287">
        <v>5476780.375708618</v>
      </c>
      <c r="C287">
        <v>1190585.412060397</v>
      </c>
      <c r="D287">
        <v>1374802.551413213</v>
      </c>
      <c r="E287">
        <v>1494763.307513872</v>
      </c>
      <c r="F287">
        <v>563808.2173151179</v>
      </c>
      <c r="G287">
        <v>852820.8874060176</v>
      </c>
    </row>
    <row r="288" spans="1:7">
      <c r="A288">
        <v>286</v>
      </c>
      <c r="B288">
        <v>5476817.566285863</v>
      </c>
      <c r="C288">
        <v>1189051.341412428</v>
      </c>
      <c r="D288">
        <v>1375057.730810774</v>
      </c>
      <c r="E288">
        <v>1494763.307513872</v>
      </c>
      <c r="F288">
        <v>564715.1031213695</v>
      </c>
      <c r="G288">
        <v>853230.0834274197</v>
      </c>
    </row>
    <row r="289" spans="1:7">
      <c r="A289">
        <v>287</v>
      </c>
      <c r="B289">
        <v>5476708.580422112</v>
      </c>
      <c r="C289">
        <v>1191624.273044217</v>
      </c>
      <c r="D289">
        <v>1374568.696660299</v>
      </c>
      <c r="E289">
        <v>1494763.307513872</v>
      </c>
      <c r="F289">
        <v>563214.9073381599</v>
      </c>
      <c r="G289">
        <v>852537.3958655637</v>
      </c>
    </row>
    <row r="290" spans="1:7">
      <c r="A290">
        <v>288</v>
      </c>
      <c r="B290">
        <v>5476792.574694353</v>
      </c>
      <c r="C290">
        <v>1190671.361177888</v>
      </c>
      <c r="D290">
        <v>1374735.065001013</v>
      </c>
      <c r="E290">
        <v>1494763.307513872</v>
      </c>
      <c r="F290">
        <v>563830.4469343012</v>
      </c>
      <c r="G290">
        <v>852792.3940672788</v>
      </c>
    </row>
    <row r="291" spans="1:7">
      <c r="A291">
        <v>289</v>
      </c>
      <c r="B291">
        <v>5476721.600584419</v>
      </c>
      <c r="C291">
        <v>1189347.091214583</v>
      </c>
      <c r="D291">
        <v>1375054.150598012</v>
      </c>
      <c r="E291">
        <v>1494763.307513872</v>
      </c>
      <c r="F291">
        <v>564463.6536340715</v>
      </c>
      <c r="G291">
        <v>853093.3976238803</v>
      </c>
    </row>
    <row r="292" spans="1:7">
      <c r="A292">
        <v>290</v>
      </c>
      <c r="B292">
        <v>5476740.489649884</v>
      </c>
      <c r="C292">
        <v>1191677.318437554</v>
      </c>
      <c r="D292">
        <v>1374587.411867874</v>
      </c>
      <c r="E292">
        <v>1494763.307513872</v>
      </c>
      <c r="F292">
        <v>563180.3883491755</v>
      </c>
      <c r="G292">
        <v>852532.0634814079</v>
      </c>
    </row>
    <row r="293" spans="1:7">
      <c r="A293">
        <v>291</v>
      </c>
      <c r="B293">
        <v>5476675.730608956</v>
      </c>
      <c r="C293">
        <v>1191358.155539359</v>
      </c>
      <c r="D293">
        <v>1374644.775758583</v>
      </c>
      <c r="E293">
        <v>1494763.307513872</v>
      </c>
      <c r="F293">
        <v>563330.6501730509</v>
      </c>
      <c r="G293">
        <v>852578.8416240906</v>
      </c>
    </row>
    <row r="294" spans="1:7">
      <c r="A294">
        <v>292</v>
      </c>
      <c r="B294">
        <v>5476684.479577593</v>
      </c>
      <c r="C294">
        <v>1191562.933176366</v>
      </c>
      <c r="D294">
        <v>1374618.289554085</v>
      </c>
      <c r="E294">
        <v>1494763.307513872</v>
      </c>
      <c r="F294">
        <v>563209.8644741437</v>
      </c>
      <c r="G294">
        <v>852530.0848591264</v>
      </c>
    </row>
    <row r="295" spans="1:7">
      <c r="A295">
        <v>293</v>
      </c>
      <c r="B295">
        <v>5476707.397405694</v>
      </c>
      <c r="C295">
        <v>1191470.78385394</v>
      </c>
      <c r="D295">
        <v>1374612.235342856</v>
      </c>
      <c r="E295">
        <v>1494763.307513872</v>
      </c>
      <c r="F295">
        <v>563321.0159274054</v>
      </c>
      <c r="G295">
        <v>852540.054767621</v>
      </c>
    </row>
    <row r="296" spans="1:7">
      <c r="A296">
        <v>294</v>
      </c>
      <c r="B296">
        <v>5476658.734130629</v>
      </c>
      <c r="C296">
        <v>1191865.148389669</v>
      </c>
      <c r="D296">
        <v>1374541.60767394</v>
      </c>
      <c r="E296">
        <v>1494763.307513872</v>
      </c>
      <c r="F296">
        <v>563039.2601302634</v>
      </c>
      <c r="G296">
        <v>852449.4104228845</v>
      </c>
    </row>
    <row r="297" spans="1:7">
      <c r="A297">
        <v>295</v>
      </c>
      <c r="B297">
        <v>5476696.462051183</v>
      </c>
      <c r="C297">
        <v>1190910.483199065</v>
      </c>
      <c r="D297">
        <v>1374757.271842095</v>
      </c>
      <c r="E297">
        <v>1494763.307513872</v>
      </c>
      <c r="F297">
        <v>563603.124825253</v>
      </c>
      <c r="G297">
        <v>852662.2746708975</v>
      </c>
    </row>
    <row r="298" spans="1:7">
      <c r="A298">
        <v>296</v>
      </c>
      <c r="B298">
        <v>5476712.192458639</v>
      </c>
      <c r="C298">
        <v>1191902.078475691</v>
      </c>
      <c r="D298">
        <v>1374554.994407093</v>
      </c>
      <c r="E298">
        <v>1494763.307513872</v>
      </c>
      <c r="F298">
        <v>563045.8138092011</v>
      </c>
      <c r="G298">
        <v>852445.9982527825</v>
      </c>
    </row>
    <row r="299" spans="1:7">
      <c r="A299">
        <v>297</v>
      </c>
      <c r="B299">
        <v>5476666.549176693</v>
      </c>
      <c r="C299">
        <v>1191416.601503867</v>
      </c>
      <c r="D299">
        <v>1374573.458380081</v>
      </c>
      <c r="E299">
        <v>1494763.307513872</v>
      </c>
      <c r="F299">
        <v>563346.5253401153</v>
      </c>
      <c r="G299">
        <v>852566.656438758</v>
      </c>
    </row>
    <row r="300" spans="1:7">
      <c r="A300">
        <v>298</v>
      </c>
      <c r="B300">
        <v>5476725.986060813</v>
      </c>
      <c r="C300">
        <v>1190871.821398749</v>
      </c>
      <c r="D300">
        <v>1374761.423405139</v>
      </c>
      <c r="E300">
        <v>1494763.307513872</v>
      </c>
      <c r="F300">
        <v>563652.5653647758</v>
      </c>
      <c r="G300">
        <v>852676.8683782768</v>
      </c>
    </row>
    <row r="301" spans="1:7">
      <c r="A301">
        <v>299</v>
      </c>
      <c r="B301">
        <v>5476801.78460086</v>
      </c>
      <c r="C301">
        <v>1191472.273156672</v>
      </c>
      <c r="D301">
        <v>1374608.799552312</v>
      </c>
      <c r="E301">
        <v>1494763.307513872</v>
      </c>
      <c r="F301">
        <v>563333.5093095505</v>
      </c>
      <c r="G301">
        <v>852623.8950684534</v>
      </c>
    </row>
    <row r="302" spans="1:7">
      <c r="A302">
        <v>300</v>
      </c>
      <c r="B302">
        <v>5476722.751526438</v>
      </c>
      <c r="C302">
        <v>1190768.184660042</v>
      </c>
      <c r="D302">
        <v>1374780.209707438</v>
      </c>
      <c r="E302">
        <v>1494763.307513872</v>
      </c>
      <c r="F302">
        <v>563699.6784965594</v>
      </c>
      <c r="G302">
        <v>852711.371148527</v>
      </c>
    </row>
    <row r="303" spans="1:7">
      <c r="A303">
        <v>301</v>
      </c>
      <c r="B303">
        <v>5476668.578434537</v>
      </c>
      <c r="C303">
        <v>1193021.225125916</v>
      </c>
      <c r="D303">
        <v>1374320.611202327</v>
      </c>
      <c r="E303">
        <v>1494763.307513872</v>
      </c>
      <c r="F303">
        <v>562368.6895859765</v>
      </c>
      <c r="G303">
        <v>852194.7450064454</v>
      </c>
    </row>
    <row r="304" spans="1:7">
      <c r="A304">
        <v>302</v>
      </c>
      <c r="B304">
        <v>5476679.234814359</v>
      </c>
      <c r="C304">
        <v>1193436.155325418</v>
      </c>
      <c r="D304">
        <v>1374231.68278693</v>
      </c>
      <c r="E304">
        <v>1494763.307513872</v>
      </c>
      <c r="F304">
        <v>562168.759134471</v>
      </c>
      <c r="G304">
        <v>852079.3300536684</v>
      </c>
    </row>
    <row r="305" spans="1:7">
      <c r="A305">
        <v>303</v>
      </c>
      <c r="B305">
        <v>5476650.699914621</v>
      </c>
      <c r="C305">
        <v>1190378.704203481</v>
      </c>
      <c r="D305">
        <v>1374841.778560939</v>
      </c>
      <c r="E305">
        <v>1494763.307513872</v>
      </c>
      <c r="F305">
        <v>563870.4218294026</v>
      </c>
      <c r="G305">
        <v>852796.4878069264</v>
      </c>
    </row>
    <row r="306" spans="1:7">
      <c r="A306">
        <v>304</v>
      </c>
      <c r="B306">
        <v>5476654.36977795</v>
      </c>
      <c r="C306">
        <v>1190493.95372248</v>
      </c>
      <c r="D306">
        <v>1374839.965839907</v>
      </c>
      <c r="E306">
        <v>1494763.307513872</v>
      </c>
      <c r="F306">
        <v>563791.2494994636</v>
      </c>
      <c r="G306">
        <v>852765.8932022267</v>
      </c>
    </row>
    <row r="307" spans="1:7">
      <c r="A307">
        <v>305</v>
      </c>
      <c r="B307">
        <v>5476718.963108818</v>
      </c>
      <c r="C307">
        <v>1193763.387784522</v>
      </c>
      <c r="D307">
        <v>1374287.461820865</v>
      </c>
      <c r="E307">
        <v>1494763.307513872</v>
      </c>
      <c r="F307">
        <v>561908.2239680793</v>
      </c>
      <c r="G307">
        <v>851996.5820214802</v>
      </c>
    </row>
    <row r="308" spans="1:7">
      <c r="A308">
        <v>306</v>
      </c>
      <c r="B308">
        <v>5476695.432331484</v>
      </c>
      <c r="C308">
        <v>1189905.079845268</v>
      </c>
      <c r="D308">
        <v>1374944.672784759</v>
      </c>
      <c r="E308">
        <v>1494763.307513872</v>
      </c>
      <c r="F308">
        <v>564172.7542726682</v>
      </c>
      <c r="G308">
        <v>852909.6179149169</v>
      </c>
    </row>
    <row r="309" spans="1:7">
      <c r="A309">
        <v>307</v>
      </c>
      <c r="B309">
        <v>5476710.199518608</v>
      </c>
      <c r="C309">
        <v>1190759.817092101</v>
      </c>
      <c r="D309">
        <v>1374780.262247636</v>
      </c>
      <c r="E309">
        <v>1494763.307513872</v>
      </c>
      <c r="F309">
        <v>563708.3683879251</v>
      </c>
      <c r="G309">
        <v>852698.4442770741</v>
      </c>
    </row>
    <row r="310" spans="1:7">
      <c r="A310">
        <v>308</v>
      </c>
      <c r="B310">
        <v>5476674.040393008</v>
      </c>
      <c r="C310">
        <v>1189611.746224815</v>
      </c>
      <c r="D310">
        <v>1374928.266999295</v>
      </c>
      <c r="E310">
        <v>1494763.307513872</v>
      </c>
      <c r="F310">
        <v>564355.8178514806</v>
      </c>
      <c r="G310">
        <v>853014.9018035457</v>
      </c>
    </row>
    <row r="311" spans="1:7">
      <c r="A311">
        <v>309</v>
      </c>
      <c r="B311">
        <v>5476575.493981724</v>
      </c>
      <c r="C311">
        <v>1191408.20297876</v>
      </c>
      <c r="D311">
        <v>1374665.90657379</v>
      </c>
      <c r="E311">
        <v>1494763.307513872</v>
      </c>
      <c r="F311">
        <v>563175.8931860044</v>
      </c>
      <c r="G311">
        <v>852562.1837292975</v>
      </c>
    </row>
    <row r="312" spans="1:7">
      <c r="A312">
        <v>310</v>
      </c>
      <c r="B312">
        <v>5476604.291246518</v>
      </c>
      <c r="C312">
        <v>1192371.272432923</v>
      </c>
      <c r="D312">
        <v>1374539.882252847</v>
      </c>
      <c r="E312">
        <v>1494763.307513872</v>
      </c>
      <c r="F312">
        <v>562602.7471595168</v>
      </c>
      <c r="G312">
        <v>852327.0818873593</v>
      </c>
    </row>
    <row r="313" spans="1:7">
      <c r="A313">
        <v>311</v>
      </c>
      <c r="B313">
        <v>5476653.022687903</v>
      </c>
      <c r="C313">
        <v>1195031.852087035</v>
      </c>
      <c r="D313">
        <v>1373844.524128173</v>
      </c>
      <c r="E313">
        <v>1494763.307513872</v>
      </c>
      <c r="F313">
        <v>561276.015815484</v>
      </c>
      <c r="G313">
        <v>851737.3231433399</v>
      </c>
    </row>
    <row r="314" spans="1:7">
      <c r="A314">
        <v>312</v>
      </c>
      <c r="B314">
        <v>5476591.393427475</v>
      </c>
      <c r="C314">
        <v>1191250.585147532</v>
      </c>
      <c r="D314">
        <v>1374674.899600187</v>
      </c>
      <c r="E314">
        <v>1494763.307513872</v>
      </c>
      <c r="F314">
        <v>563299.4884557233</v>
      </c>
      <c r="G314">
        <v>852603.112710161</v>
      </c>
    </row>
    <row r="315" spans="1:7">
      <c r="A315">
        <v>313</v>
      </c>
      <c r="B315">
        <v>5476635.835315258</v>
      </c>
      <c r="C315">
        <v>1191916.582248292</v>
      </c>
      <c r="D315">
        <v>1374514.276514499</v>
      </c>
      <c r="E315">
        <v>1494763.307513872</v>
      </c>
      <c r="F315">
        <v>563031.8337336174</v>
      </c>
      <c r="G315">
        <v>852409.8353049774</v>
      </c>
    </row>
    <row r="316" spans="1:7">
      <c r="A316">
        <v>314</v>
      </c>
      <c r="B316">
        <v>5476613.302267034</v>
      </c>
      <c r="C316">
        <v>1191056.775566377</v>
      </c>
      <c r="D316">
        <v>1374756.016665244</v>
      </c>
      <c r="E316">
        <v>1494763.307513872</v>
      </c>
      <c r="F316">
        <v>563378.2051713641</v>
      </c>
      <c r="G316">
        <v>852658.9973501754</v>
      </c>
    </row>
    <row r="317" spans="1:7">
      <c r="A317">
        <v>315</v>
      </c>
      <c r="B317">
        <v>5476673.172994372</v>
      </c>
      <c r="C317">
        <v>1193745.682026586</v>
      </c>
      <c r="D317">
        <v>1374239.301812443</v>
      </c>
      <c r="E317">
        <v>1494763.307513872</v>
      </c>
      <c r="F317">
        <v>561871.448218811</v>
      </c>
      <c r="G317">
        <v>852053.4334226608</v>
      </c>
    </row>
    <row r="318" spans="1:7">
      <c r="A318">
        <v>316</v>
      </c>
      <c r="B318">
        <v>5476630.536352813</v>
      </c>
      <c r="C318">
        <v>1191479.309916424</v>
      </c>
      <c r="D318">
        <v>1374626.366293497</v>
      </c>
      <c r="E318">
        <v>1494763.307513872</v>
      </c>
      <c r="F318">
        <v>563186.9794203771</v>
      </c>
      <c r="G318">
        <v>852574.573208643</v>
      </c>
    </row>
    <row r="319" spans="1:7">
      <c r="A319">
        <v>317</v>
      </c>
      <c r="B319">
        <v>5476643.439806051</v>
      </c>
      <c r="C319">
        <v>1187894.011234084</v>
      </c>
      <c r="D319">
        <v>1375377.946053325</v>
      </c>
      <c r="E319">
        <v>1494763.307513872</v>
      </c>
      <c r="F319">
        <v>565173.6336476625</v>
      </c>
      <c r="G319">
        <v>853434.5413571069</v>
      </c>
    </row>
    <row r="320" spans="1:7">
      <c r="A320">
        <v>318</v>
      </c>
      <c r="B320">
        <v>5476584.632592062</v>
      </c>
      <c r="C320">
        <v>1191111.407544443</v>
      </c>
      <c r="D320">
        <v>1374708.362963067</v>
      </c>
      <c r="E320">
        <v>1494763.307513872</v>
      </c>
      <c r="F320">
        <v>563342.0999895184</v>
      </c>
      <c r="G320">
        <v>852659.4545811627</v>
      </c>
    </row>
    <row r="321" spans="1:7">
      <c r="A321">
        <v>319</v>
      </c>
      <c r="B321">
        <v>5476659.193238904</v>
      </c>
      <c r="C321">
        <v>1189191.691165312</v>
      </c>
      <c r="D321">
        <v>1375331.575914287</v>
      </c>
      <c r="E321">
        <v>1494763.307513872</v>
      </c>
      <c r="F321">
        <v>564261.6189180717</v>
      </c>
      <c r="G321">
        <v>853110.9997273611</v>
      </c>
    </row>
    <row r="322" spans="1:7">
      <c r="A322">
        <v>320</v>
      </c>
      <c r="B322">
        <v>5476606.630374506</v>
      </c>
      <c r="C322">
        <v>1194093.490905464</v>
      </c>
      <c r="D322">
        <v>1374176.591931013</v>
      </c>
      <c r="E322">
        <v>1494763.307513872</v>
      </c>
      <c r="F322">
        <v>561668.7172806789</v>
      </c>
      <c r="G322">
        <v>851904.5227434784</v>
      </c>
    </row>
    <row r="323" spans="1:7">
      <c r="A323">
        <v>321</v>
      </c>
      <c r="B323">
        <v>5476634.730902213</v>
      </c>
      <c r="C323">
        <v>1190500.184637817</v>
      </c>
      <c r="D323">
        <v>1374803.229315519</v>
      </c>
      <c r="E323">
        <v>1494763.307513872</v>
      </c>
      <c r="F323">
        <v>563723.3346293038</v>
      </c>
      <c r="G323">
        <v>852844.6748057004</v>
      </c>
    </row>
    <row r="324" spans="1:7">
      <c r="A324">
        <v>322</v>
      </c>
      <c r="B324">
        <v>5476569.270449793</v>
      </c>
      <c r="C324">
        <v>1190277.970293341</v>
      </c>
      <c r="D324">
        <v>1374903.342480573</v>
      </c>
      <c r="E324">
        <v>1494763.307513872</v>
      </c>
      <c r="F324">
        <v>563788.7385076979</v>
      </c>
      <c r="G324">
        <v>852835.9116543089</v>
      </c>
    </row>
    <row r="325" spans="1:7">
      <c r="A325">
        <v>323</v>
      </c>
      <c r="B325">
        <v>5476615.567043537</v>
      </c>
      <c r="C325">
        <v>1189436.914577769</v>
      </c>
      <c r="D325">
        <v>1375083.694175356</v>
      </c>
      <c r="E325">
        <v>1494763.307513872</v>
      </c>
      <c r="F325">
        <v>564301.7648701278</v>
      </c>
      <c r="G325">
        <v>853029.8859064119</v>
      </c>
    </row>
    <row r="326" spans="1:7">
      <c r="A326">
        <v>324</v>
      </c>
      <c r="B326">
        <v>5476606.521104937</v>
      </c>
      <c r="C326">
        <v>1189579.56577742</v>
      </c>
      <c r="D326">
        <v>1375004.618357053</v>
      </c>
      <c r="E326">
        <v>1494763.307513872</v>
      </c>
      <c r="F326">
        <v>564243.039540687</v>
      </c>
      <c r="G326">
        <v>853015.9899159048</v>
      </c>
    </row>
    <row r="327" spans="1:7">
      <c r="A327">
        <v>325</v>
      </c>
      <c r="B327">
        <v>5476717.534763429</v>
      </c>
      <c r="C327">
        <v>1189752.363182775</v>
      </c>
      <c r="D327">
        <v>1374994.31061255</v>
      </c>
      <c r="E327">
        <v>1494763.307513872</v>
      </c>
      <c r="F327">
        <v>564183.712258482</v>
      </c>
      <c r="G327">
        <v>853023.8411957505</v>
      </c>
    </row>
    <row r="328" spans="1:7">
      <c r="A328">
        <v>326</v>
      </c>
      <c r="B328">
        <v>5476583.366340086</v>
      </c>
      <c r="C328">
        <v>1190250.414633565</v>
      </c>
      <c r="D328">
        <v>1374930.086132473</v>
      </c>
      <c r="E328">
        <v>1494763.307513872</v>
      </c>
      <c r="F328">
        <v>563795.4074289454</v>
      </c>
      <c r="G328">
        <v>852844.1506312304</v>
      </c>
    </row>
    <row r="329" spans="1:7">
      <c r="A329">
        <v>327</v>
      </c>
      <c r="B329">
        <v>5476617.411535085</v>
      </c>
      <c r="C329">
        <v>1191142.825098067</v>
      </c>
      <c r="D329">
        <v>1374757.61370806</v>
      </c>
      <c r="E329">
        <v>1494763.307513872</v>
      </c>
      <c r="F329">
        <v>563296.023176261</v>
      </c>
      <c r="G329">
        <v>852657.6420388246</v>
      </c>
    </row>
    <row r="330" spans="1:7">
      <c r="A330">
        <v>328</v>
      </c>
      <c r="B330">
        <v>5476559.899233235</v>
      </c>
      <c r="C330">
        <v>1190487.184428308</v>
      </c>
      <c r="D330">
        <v>1374846.303805188</v>
      </c>
      <c r="E330">
        <v>1494763.307513872</v>
      </c>
      <c r="F330">
        <v>563671.4903252235</v>
      </c>
      <c r="G330">
        <v>852791.6131606427</v>
      </c>
    </row>
    <row r="331" spans="1:7">
      <c r="A331">
        <v>329</v>
      </c>
      <c r="B331">
        <v>5476584.55592134</v>
      </c>
      <c r="C331">
        <v>1190441.109083193</v>
      </c>
      <c r="D331">
        <v>1374858.733294652</v>
      </c>
      <c r="E331">
        <v>1494763.307513872</v>
      </c>
      <c r="F331">
        <v>563703.9230250214</v>
      </c>
      <c r="G331">
        <v>852817.4830046023</v>
      </c>
    </row>
    <row r="332" spans="1:7">
      <c r="A332">
        <v>330</v>
      </c>
      <c r="B332">
        <v>5476559.052120632</v>
      </c>
      <c r="C332">
        <v>1190656.138960601</v>
      </c>
      <c r="D332">
        <v>1374797.377648592</v>
      </c>
      <c r="E332">
        <v>1494763.307513872</v>
      </c>
      <c r="F332">
        <v>563570.9477189451</v>
      </c>
      <c r="G332">
        <v>852771.2802786215</v>
      </c>
    </row>
    <row r="333" spans="1:7">
      <c r="A333">
        <v>331</v>
      </c>
      <c r="B333">
        <v>5476550.631898775</v>
      </c>
      <c r="C333">
        <v>1190482.256426658</v>
      </c>
      <c r="D333">
        <v>1374837.252154589</v>
      </c>
      <c r="E333">
        <v>1494763.307513872</v>
      </c>
      <c r="F333">
        <v>563662.1147153091</v>
      </c>
      <c r="G333">
        <v>852805.7010883472</v>
      </c>
    </row>
    <row r="334" spans="1:7">
      <c r="A334">
        <v>332</v>
      </c>
      <c r="B334">
        <v>5476613.810341998</v>
      </c>
      <c r="C334">
        <v>1190724.776148489</v>
      </c>
      <c r="D334">
        <v>1374823.541246511</v>
      </c>
      <c r="E334">
        <v>1494763.307513872</v>
      </c>
      <c r="F334">
        <v>563542.9932009089</v>
      </c>
      <c r="G334">
        <v>852759.1922322179</v>
      </c>
    </row>
    <row r="335" spans="1:7">
      <c r="A335">
        <v>333</v>
      </c>
      <c r="B335">
        <v>5476574.63795567</v>
      </c>
      <c r="C335">
        <v>1190234.365494323</v>
      </c>
      <c r="D335">
        <v>1374882.401683313</v>
      </c>
      <c r="E335">
        <v>1494763.307513872</v>
      </c>
      <c r="F335">
        <v>563825.2584453103</v>
      </c>
      <c r="G335">
        <v>852869.3048188526</v>
      </c>
    </row>
    <row r="336" spans="1:7">
      <c r="A336">
        <v>334</v>
      </c>
      <c r="B336">
        <v>5476586.432355469</v>
      </c>
      <c r="C336">
        <v>1190222.479253212</v>
      </c>
      <c r="D336">
        <v>1374896.806430802</v>
      </c>
      <c r="E336">
        <v>1494763.307513872</v>
      </c>
      <c r="F336">
        <v>563835.2422850925</v>
      </c>
      <c r="G336">
        <v>852868.5968724911</v>
      </c>
    </row>
    <row r="337" spans="1:7">
      <c r="A337">
        <v>335</v>
      </c>
      <c r="B337">
        <v>5476561.232607577</v>
      </c>
      <c r="C337">
        <v>1190559.309829719</v>
      </c>
      <c r="D337">
        <v>1374823.456952463</v>
      </c>
      <c r="E337">
        <v>1494763.307513872</v>
      </c>
      <c r="F337">
        <v>563628.4192296435</v>
      </c>
      <c r="G337">
        <v>852786.7390818796</v>
      </c>
    </row>
    <row r="338" spans="1:7">
      <c r="A338">
        <v>336</v>
      </c>
      <c r="B338">
        <v>5476578.361058657</v>
      </c>
      <c r="C338">
        <v>1189250.372978483</v>
      </c>
      <c r="D338">
        <v>1375092.128674672</v>
      </c>
      <c r="E338">
        <v>1494763.307513872</v>
      </c>
      <c r="F338">
        <v>564384.6713722631</v>
      </c>
      <c r="G338">
        <v>853087.8805193671</v>
      </c>
    </row>
    <row r="339" spans="1:7">
      <c r="A339">
        <v>337</v>
      </c>
      <c r="B339">
        <v>5476553.475464535</v>
      </c>
      <c r="C339">
        <v>1189635.25856874</v>
      </c>
      <c r="D339">
        <v>1375006.852938188</v>
      </c>
      <c r="E339">
        <v>1494763.307513872</v>
      </c>
      <c r="F339">
        <v>564138.1961965413</v>
      </c>
      <c r="G339">
        <v>853009.8602471941</v>
      </c>
    </row>
    <row r="340" spans="1:7">
      <c r="A340">
        <v>338</v>
      </c>
      <c r="B340">
        <v>5476557.72592276</v>
      </c>
      <c r="C340">
        <v>1190554.235124889</v>
      </c>
      <c r="D340">
        <v>1374832.322575343</v>
      </c>
      <c r="E340">
        <v>1494763.307513872</v>
      </c>
      <c r="F340">
        <v>563623.0794084286</v>
      </c>
      <c r="G340">
        <v>852784.7813002269</v>
      </c>
    </row>
    <row r="341" spans="1:7">
      <c r="A341">
        <v>339</v>
      </c>
      <c r="B341">
        <v>5476566.317311937</v>
      </c>
      <c r="C341">
        <v>1190273.056173514</v>
      </c>
      <c r="D341">
        <v>1374880.828684097</v>
      </c>
      <c r="E341">
        <v>1494763.307513872</v>
      </c>
      <c r="F341">
        <v>563790.2022205498</v>
      </c>
      <c r="G341">
        <v>852858.9227199029</v>
      </c>
    </row>
    <row r="342" spans="1:7">
      <c r="A342">
        <v>340</v>
      </c>
      <c r="B342">
        <v>5476543.023980509</v>
      </c>
      <c r="C342">
        <v>1192368.541195852</v>
      </c>
      <c r="D342">
        <v>1374517.928986968</v>
      </c>
      <c r="E342">
        <v>1494763.307513872</v>
      </c>
      <c r="F342">
        <v>562544.848483543</v>
      </c>
      <c r="G342">
        <v>852348.3978002744</v>
      </c>
    </row>
    <row r="343" spans="1:7">
      <c r="A343">
        <v>341</v>
      </c>
      <c r="B343">
        <v>5476537.508424493</v>
      </c>
      <c r="C343">
        <v>1192562.421993707</v>
      </c>
      <c r="D343">
        <v>1374478.361297314</v>
      </c>
      <c r="E343">
        <v>1494763.307513872</v>
      </c>
      <c r="F343">
        <v>562433.1360932385</v>
      </c>
      <c r="G343">
        <v>852300.2815263614</v>
      </c>
    </row>
    <row r="344" spans="1:7">
      <c r="A344">
        <v>342</v>
      </c>
      <c r="B344">
        <v>5476547.857425583</v>
      </c>
      <c r="C344">
        <v>1192826.497712282</v>
      </c>
      <c r="D344">
        <v>1374446.121612693</v>
      </c>
      <c r="E344">
        <v>1494763.307513872</v>
      </c>
      <c r="F344">
        <v>562296.3933092344</v>
      </c>
      <c r="G344">
        <v>852215.5372775008</v>
      </c>
    </row>
    <row r="345" spans="1:7">
      <c r="A345">
        <v>343</v>
      </c>
      <c r="B345">
        <v>5476545.805758502</v>
      </c>
      <c r="C345">
        <v>1192440.014685385</v>
      </c>
      <c r="D345">
        <v>1374482.995746255</v>
      </c>
      <c r="E345">
        <v>1494763.307513872</v>
      </c>
      <c r="F345">
        <v>562515.0177560241</v>
      </c>
      <c r="G345">
        <v>852344.4700569662</v>
      </c>
    </row>
    <row r="346" spans="1:7">
      <c r="A346">
        <v>344</v>
      </c>
      <c r="B346">
        <v>5476520.025417541</v>
      </c>
      <c r="C346">
        <v>1191907.234387996</v>
      </c>
      <c r="D346">
        <v>1374548.142014047</v>
      </c>
      <c r="E346">
        <v>1494763.307513872</v>
      </c>
      <c r="F346">
        <v>562846.6946732807</v>
      </c>
      <c r="G346">
        <v>852454.6468283461</v>
      </c>
    </row>
    <row r="347" spans="1:7">
      <c r="A347">
        <v>345</v>
      </c>
      <c r="B347">
        <v>5476523.919742005</v>
      </c>
      <c r="C347">
        <v>1192713.751996955</v>
      </c>
      <c r="D347">
        <v>1374351.310445851</v>
      </c>
      <c r="E347">
        <v>1494763.307513872</v>
      </c>
      <c r="F347">
        <v>562428.5775916497</v>
      </c>
      <c r="G347">
        <v>852266.972193677</v>
      </c>
    </row>
    <row r="348" spans="1:7">
      <c r="A348">
        <v>346</v>
      </c>
      <c r="B348">
        <v>5476490.501026981</v>
      </c>
      <c r="C348">
        <v>1192108.494938132</v>
      </c>
      <c r="D348">
        <v>1374576.983968485</v>
      </c>
      <c r="E348">
        <v>1494763.307513872</v>
      </c>
      <c r="F348">
        <v>562634.3269437534</v>
      </c>
      <c r="G348">
        <v>852407.3876627389</v>
      </c>
    </row>
    <row r="349" spans="1:7">
      <c r="A349">
        <v>347</v>
      </c>
      <c r="B349">
        <v>5476510.898889851</v>
      </c>
      <c r="C349">
        <v>1191262.380843845</v>
      </c>
      <c r="D349">
        <v>1374770.422844694</v>
      </c>
      <c r="E349">
        <v>1494763.307513872</v>
      </c>
      <c r="F349">
        <v>563101.7643864775</v>
      </c>
      <c r="G349">
        <v>852613.0233009625</v>
      </c>
    </row>
    <row r="350" spans="1:7">
      <c r="A350">
        <v>348</v>
      </c>
      <c r="B350">
        <v>5476491.900648316</v>
      </c>
      <c r="C350">
        <v>1193115.840313258</v>
      </c>
      <c r="D350">
        <v>1374346.650338859</v>
      </c>
      <c r="E350">
        <v>1494763.307513872</v>
      </c>
      <c r="F350">
        <v>562081.5897155049</v>
      </c>
      <c r="G350">
        <v>852184.512766822</v>
      </c>
    </row>
    <row r="351" spans="1:7">
      <c r="A351">
        <v>349</v>
      </c>
      <c r="B351">
        <v>5476499.077508437</v>
      </c>
      <c r="C351">
        <v>1191487.63705547</v>
      </c>
      <c r="D351">
        <v>1374712.752742242</v>
      </c>
      <c r="E351">
        <v>1494763.307513872</v>
      </c>
      <c r="F351">
        <v>562965.4171812176</v>
      </c>
      <c r="G351">
        <v>852569.9630156365</v>
      </c>
    </row>
    <row r="352" spans="1:7">
      <c r="A352">
        <v>350</v>
      </c>
      <c r="B352">
        <v>5476472.811338471</v>
      </c>
      <c r="C352">
        <v>1190986.191712302</v>
      </c>
      <c r="D352">
        <v>1374782.20172356</v>
      </c>
      <c r="E352">
        <v>1494763.307513872</v>
      </c>
      <c r="F352">
        <v>563279.45390504</v>
      </c>
      <c r="G352">
        <v>852661.6564836965</v>
      </c>
    </row>
    <row r="353" spans="1:7">
      <c r="A353">
        <v>351</v>
      </c>
      <c r="B353">
        <v>5476466.768521976</v>
      </c>
      <c r="C353">
        <v>1190635.259205154</v>
      </c>
      <c r="D353">
        <v>1374837.573743833</v>
      </c>
      <c r="E353">
        <v>1494763.307513872</v>
      </c>
      <c r="F353">
        <v>563478.3334998414</v>
      </c>
      <c r="G353">
        <v>852752.2945592758</v>
      </c>
    </row>
    <row r="354" spans="1:7">
      <c r="A354">
        <v>352</v>
      </c>
      <c r="B354">
        <v>5476445.216606962</v>
      </c>
      <c r="C354">
        <v>1191047.126083328</v>
      </c>
      <c r="D354">
        <v>1374746.466805517</v>
      </c>
      <c r="E354">
        <v>1494763.307513872</v>
      </c>
      <c r="F354">
        <v>563221.3496160306</v>
      </c>
      <c r="G354">
        <v>852666.9665882136</v>
      </c>
    </row>
    <row r="355" spans="1:7">
      <c r="A355">
        <v>353</v>
      </c>
      <c r="B355">
        <v>5476433.318879517</v>
      </c>
      <c r="C355">
        <v>1191028.924679569</v>
      </c>
      <c r="D355">
        <v>1374765.436917043</v>
      </c>
      <c r="E355">
        <v>1494763.307513872</v>
      </c>
      <c r="F355">
        <v>563215.9598647133</v>
      </c>
      <c r="G355">
        <v>852659.6899043203</v>
      </c>
    </row>
    <row r="356" spans="1:7">
      <c r="A356">
        <v>354</v>
      </c>
      <c r="B356">
        <v>5476424.213948148</v>
      </c>
      <c r="C356">
        <v>1190997.431484999</v>
      </c>
      <c r="D356">
        <v>1374741.344457827</v>
      </c>
      <c r="E356">
        <v>1494763.307513872</v>
      </c>
      <c r="F356">
        <v>563250.6083331677</v>
      </c>
      <c r="G356">
        <v>852671.5221582827</v>
      </c>
    </row>
    <row r="357" spans="1:7">
      <c r="A357">
        <v>355</v>
      </c>
      <c r="B357">
        <v>5476427.091641582</v>
      </c>
      <c r="C357">
        <v>1189804.846636264</v>
      </c>
      <c r="D357">
        <v>1374968.075532187</v>
      </c>
      <c r="E357">
        <v>1494763.307513872</v>
      </c>
      <c r="F357">
        <v>563922.6452867886</v>
      </c>
      <c r="G357">
        <v>852968.2166724701</v>
      </c>
    </row>
    <row r="358" spans="1:7">
      <c r="A358">
        <v>356</v>
      </c>
      <c r="B358">
        <v>5476445.712350733</v>
      </c>
      <c r="C358">
        <v>1192321.597820687</v>
      </c>
      <c r="D358">
        <v>1374498.774050324</v>
      </c>
      <c r="E358">
        <v>1494763.307513872</v>
      </c>
      <c r="F358">
        <v>562513.0802682134</v>
      </c>
      <c r="G358">
        <v>852348.9526976367</v>
      </c>
    </row>
    <row r="359" spans="1:7">
      <c r="A359">
        <v>357</v>
      </c>
      <c r="B359">
        <v>5476432.945299074</v>
      </c>
      <c r="C359">
        <v>1191137.277030674</v>
      </c>
      <c r="D359">
        <v>1374738.015941212</v>
      </c>
      <c r="E359">
        <v>1494763.307513872</v>
      </c>
      <c r="F359">
        <v>563153.4562766649</v>
      </c>
      <c r="G359">
        <v>852640.8885366519</v>
      </c>
    </row>
    <row r="360" spans="1:7">
      <c r="A360">
        <v>358</v>
      </c>
      <c r="B360">
        <v>5476452.247617444</v>
      </c>
      <c r="C360">
        <v>1192499.851980373</v>
      </c>
      <c r="D360">
        <v>1374486.628039437</v>
      </c>
      <c r="E360">
        <v>1494763.307513872</v>
      </c>
      <c r="F360">
        <v>562404.6972004159</v>
      </c>
      <c r="G360">
        <v>852297.7628833461</v>
      </c>
    </row>
    <row r="361" spans="1:7">
      <c r="A361">
        <v>359</v>
      </c>
      <c r="B361">
        <v>5476422.694566439</v>
      </c>
      <c r="C361">
        <v>1191378.160151905</v>
      </c>
      <c r="D361">
        <v>1374661.49855287</v>
      </c>
      <c r="E361">
        <v>1494763.307513872</v>
      </c>
      <c r="F361">
        <v>563033.8092745413</v>
      </c>
      <c r="G361">
        <v>852585.9190732501</v>
      </c>
    </row>
    <row r="362" spans="1:7">
      <c r="A362">
        <v>360</v>
      </c>
      <c r="B362">
        <v>5476434.749081407</v>
      </c>
      <c r="C362">
        <v>1191071.519404292</v>
      </c>
      <c r="D362">
        <v>1374671.121967144</v>
      </c>
      <c r="E362">
        <v>1494763.307513872</v>
      </c>
      <c r="F362">
        <v>563256.0931311143</v>
      </c>
      <c r="G362">
        <v>852672.707064984</v>
      </c>
    </row>
    <row r="363" spans="1:7">
      <c r="A363">
        <v>361</v>
      </c>
      <c r="B363">
        <v>5476435.434633451</v>
      </c>
      <c r="C363">
        <v>1191458.065181369</v>
      </c>
      <c r="D363">
        <v>1374646.69086256</v>
      </c>
      <c r="E363">
        <v>1494763.307513872</v>
      </c>
      <c r="F363">
        <v>562994.5792800436</v>
      </c>
      <c r="G363">
        <v>852572.7917956065</v>
      </c>
    </row>
    <row r="364" spans="1:7">
      <c r="A364">
        <v>362</v>
      </c>
      <c r="B364">
        <v>5476421.994942854</v>
      </c>
      <c r="C364">
        <v>1191319.853168916</v>
      </c>
      <c r="D364">
        <v>1374694.869837651</v>
      </c>
      <c r="E364">
        <v>1494763.307513872</v>
      </c>
      <c r="F364">
        <v>563049.3379531481</v>
      </c>
      <c r="G364">
        <v>852594.6264692675</v>
      </c>
    </row>
    <row r="365" spans="1:7">
      <c r="A365">
        <v>363</v>
      </c>
      <c r="B365">
        <v>5476428.680172446</v>
      </c>
      <c r="C365">
        <v>1191422.492472283</v>
      </c>
      <c r="D365">
        <v>1374683.420942571</v>
      </c>
      <c r="E365">
        <v>1494763.307513872</v>
      </c>
      <c r="F365">
        <v>562996.2348381719</v>
      </c>
      <c r="G365">
        <v>852563.2244055484</v>
      </c>
    </row>
    <row r="366" spans="1:7">
      <c r="A366">
        <v>364</v>
      </c>
      <c r="B366">
        <v>5476446.795712011</v>
      </c>
      <c r="C366">
        <v>1191855.336737913</v>
      </c>
      <c r="D366">
        <v>1374601.309205872</v>
      </c>
      <c r="E366">
        <v>1494763.307513872</v>
      </c>
      <c r="F366">
        <v>562739.0945013748</v>
      </c>
      <c r="G366">
        <v>852487.7477529796</v>
      </c>
    </row>
    <row r="367" spans="1:7">
      <c r="A367">
        <v>365</v>
      </c>
      <c r="B367">
        <v>5476426.975526645</v>
      </c>
      <c r="C367">
        <v>1191688.715389653</v>
      </c>
      <c r="D367">
        <v>1374621.635070526</v>
      </c>
      <c r="E367">
        <v>1494763.307513872</v>
      </c>
      <c r="F367">
        <v>562841.4150120106</v>
      </c>
      <c r="G367">
        <v>852511.902540582</v>
      </c>
    </row>
    <row r="368" spans="1:7">
      <c r="A368">
        <v>366</v>
      </c>
      <c r="B368">
        <v>5476412.402832106</v>
      </c>
      <c r="C368">
        <v>1190504.694800698</v>
      </c>
      <c r="D368">
        <v>1374854.678889568</v>
      </c>
      <c r="E368">
        <v>1494763.307513872</v>
      </c>
      <c r="F368">
        <v>563518.0868871269</v>
      </c>
      <c r="G368">
        <v>852771.6347408408</v>
      </c>
    </row>
    <row r="369" spans="1:7">
      <c r="A369">
        <v>367</v>
      </c>
      <c r="B369">
        <v>5476426.012274479</v>
      </c>
      <c r="C369">
        <v>1190584.830475659</v>
      </c>
      <c r="D369">
        <v>1374832.131348433</v>
      </c>
      <c r="E369">
        <v>1494763.307513872</v>
      </c>
      <c r="F369">
        <v>563479.2419028486</v>
      </c>
      <c r="G369">
        <v>852766.501033666</v>
      </c>
    </row>
    <row r="370" spans="1:7">
      <c r="A370">
        <v>368</v>
      </c>
      <c r="B370">
        <v>5476429.45355894</v>
      </c>
      <c r="C370">
        <v>1190132.432090864</v>
      </c>
      <c r="D370">
        <v>1374911.807372076</v>
      </c>
      <c r="E370">
        <v>1494763.307513872</v>
      </c>
      <c r="F370">
        <v>563761.5050010082</v>
      </c>
      <c r="G370">
        <v>852860.4015811201</v>
      </c>
    </row>
    <row r="371" spans="1:7">
      <c r="A371">
        <v>369</v>
      </c>
      <c r="B371">
        <v>5476431.89385112</v>
      </c>
      <c r="C371">
        <v>1190417.641737435</v>
      </c>
      <c r="D371">
        <v>1374870.02255128</v>
      </c>
      <c r="E371">
        <v>1494763.307513872</v>
      </c>
      <c r="F371">
        <v>563580.8681872587</v>
      </c>
      <c r="G371">
        <v>852800.0538612744</v>
      </c>
    </row>
    <row r="372" spans="1:7">
      <c r="A372">
        <v>370</v>
      </c>
      <c r="B372">
        <v>5476437.366819223</v>
      </c>
      <c r="C372">
        <v>1190212.816434132</v>
      </c>
      <c r="D372">
        <v>1374913.857578438</v>
      </c>
      <c r="E372">
        <v>1494763.307513872</v>
      </c>
      <c r="F372">
        <v>563703.1328930744</v>
      </c>
      <c r="G372">
        <v>852844.2523997069</v>
      </c>
    </row>
    <row r="373" spans="1:7">
      <c r="A373">
        <v>371</v>
      </c>
      <c r="B373">
        <v>5476416.417017513</v>
      </c>
      <c r="C373">
        <v>1190416.449138758</v>
      </c>
      <c r="D373">
        <v>1374877.227016929</v>
      </c>
      <c r="E373">
        <v>1494763.307513872</v>
      </c>
      <c r="F373">
        <v>563571.2663079909</v>
      </c>
      <c r="G373">
        <v>852788.1670399627</v>
      </c>
    </row>
    <row r="374" spans="1:7">
      <c r="A374">
        <v>372</v>
      </c>
      <c r="B374">
        <v>5476413.57188613</v>
      </c>
      <c r="C374">
        <v>1190942.11812281</v>
      </c>
      <c r="D374">
        <v>1374757.504320564</v>
      </c>
      <c r="E374">
        <v>1494763.307513872</v>
      </c>
      <c r="F374">
        <v>563282.2468957129</v>
      </c>
      <c r="G374">
        <v>852668.3950331707</v>
      </c>
    </row>
    <row r="375" spans="1:7">
      <c r="A375">
        <v>373</v>
      </c>
      <c r="B375">
        <v>5476419.252319915</v>
      </c>
      <c r="C375">
        <v>1191299.047404612</v>
      </c>
      <c r="D375">
        <v>1374700.612705615</v>
      </c>
      <c r="E375">
        <v>1494763.307513872</v>
      </c>
      <c r="F375">
        <v>563079.1781896632</v>
      </c>
      <c r="G375">
        <v>852577.106506152</v>
      </c>
    </row>
    <row r="376" spans="1:7">
      <c r="A376">
        <v>374</v>
      </c>
      <c r="B376">
        <v>5476431.746762398</v>
      </c>
      <c r="C376">
        <v>1189904.456598714</v>
      </c>
      <c r="D376">
        <v>1374990.00528034</v>
      </c>
      <c r="E376">
        <v>1494763.307513872</v>
      </c>
      <c r="F376">
        <v>563873.9224409469</v>
      </c>
      <c r="G376">
        <v>852900.054928525</v>
      </c>
    </row>
    <row r="377" spans="1:7">
      <c r="A377">
        <v>375</v>
      </c>
      <c r="B377">
        <v>5476414.225875317</v>
      </c>
      <c r="C377">
        <v>1189698.316631355</v>
      </c>
      <c r="D377">
        <v>1374997.911669648</v>
      </c>
      <c r="E377">
        <v>1494763.307513872</v>
      </c>
      <c r="F377">
        <v>563993.3028144852</v>
      </c>
      <c r="G377">
        <v>852961.3872459567</v>
      </c>
    </row>
    <row r="378" spans="1:7">
      <c r="A378">
        <v>376</v>
      </c>
      <c r="B378">
        <v>5476421.627296708</v>
      </c>
      <c r="C378">
        <v>1189503.825062182</v>
      </c>
      <c r="D378">
        <v>1374988.18812541</v>
      </c>
      <c r="E378">
        <v>1494763.307513872</v>
      </c>
      <c r="F378">
        <v>564125.4629796377</v>
      </c>
      <c r="G378">
        <v>853040.8436156068</v>
      </c>
    </row>
    <row r="379" spans="1:7">
      <c r="A379">
        <v>377</v>
      </c>
      <c r="B379">
        <v>5476417.370880326</v>
      </c>
      <c r="C379">
        <v>1190163.185337455</v>
      </c>
      <c r="D379">
        <v>1374907.485337215</v>
      </c>
      <c r="E379">
        <v>1494763.307513872</v>
      </c>
      <c r="F379">
        <v>563727.8846986283</v>
      </c>
      <c r="G379">
        <v>852855.5079931561</v>
      </c>
    </row>
    <row r="380" spans="1:7">
      <c r="A380">
        <v>378</v>
      </c>
      <c r="B380">
        <v>5476415.230669254</v>
      </c>
      <c r="C380">
        <v>1190910.184598678</v>
      </c>
      <c r="D380">
        <v>1374822.364387473</v>
      </c>
      <c r="E380">
        <v>1494763.307513872</v>
      </c>
      <c r="F380">
        <v>563243.8350177332</v>
      </c>
      <c r="G380">
        <v>852675.5391514979</v>
      </c>
    </row>
    <row r="381" spans="1:7">
      <c r="A381">
        <v>379</v>
      </c>
      <c r="B381">
        <v>5476417.870342642</v>
      </c>
      <c r="C381">
        <v>1191313.800503795</v>
      </c>
      <c r="D381">
        <v>1374667.181721608</v>
      </c>
      <c r="E381">
        <v>1494763.307513872</v>
      </c>
      <c r="F381">
        <v>563088.7025155157</v>
      </c>
      <c r="G381">
        <v>852584.8780878516</v>
      </c>
    </row>
    <row r="382" spans="1:7">
      <c r="A382">
        <v>380</v>
      </c>
      <c r="B382">
        <v>5476433.599130833</v>
      </c>
      <c r="C382">
        <v>1190725.61046981</v>
      </c>
      <c r="D382">
        <v>1374718.179028043</v>
      </c>
      <c r="E382">
        <v>1494763.307513872</v>
      </c>
      <c r="F382">
        <v>563507.2582702092</v>
      </c>
      <c r="G382">
        <v>852719.2438488995</v>
      </c>
    </row>
    <row r="383" spans="1:7">
      <c r="A383">
        <v>381</v>
      </c>
      <c r="B383">
        <v>5476412.956366955</v>
      </c>
      <c r="C383">
        <v>1191033.539520493</v>
      </c>
      <c r="D383">
        <v>1374733.747982887</v>
      </c>
      <c r="E383">
        <v>1494763.307513872</v>
      </c>
      <c r="F383">
        <v>563228.3556492128</v>
      </c>
      <c r="G383">
        <v>852654.0057004906</v>
      </c>
    </row>
    <row r="384" spans="1:7">
      <c r="A384">
        <v>382</v>
      </c>
      <c r="B384">
        <v>5476440.131441999</v>
      </c>
      <c r="C384">
        <v>1188785.787607975</v>
      </c>
      <c r="D384">
        <v>1375238.611920308</v>
      </c>
      <c r="E384">
        <v>1494763.307513872</v>
      </c>
      <c r="F384">
        <v>564463.7530535215</v>
      </c>
      <c r="G384">
        <v>853188.6713463214</v>
      </c>
    </row>
    <row r="385" spans="1:7">
      <c r="A385">
        <v>383</v>
      </c>
      <c r="B385">
        <v>5476419.717360334</v>
      </c>
      <c r="C385">
        <v>1189656.212447851</v>
      </c>
      <c r="D385">
        <v>1375026.372314782</v>
      </c>
      <c r="E385">
        <v>1494763.307513872</v>
      </c>
      <c r="F385">
        <v>563991.7236539465</v>
      </c>
      <c r="G385">
        <v>852982.1014298835</v>
      </c>
    </row>
    <row r="386" spans="1:7">
      <c r="A386">
        <v>384</v>
      </c>
      <c r="B386">
        <v>5476426.809825646</v>
      </c>
      <c r="C386">
        <v>1190452.740667383</v>
      </c>
      <c r="D386">
        <v>1374893.21147162</v>
      </c>
      <c r="E386">
        <v>1494763.307513872</v>
      </c>
      <c r="F386">
        <v>563506.5256834548</v>
      </c>
      <c r="G386">
        <v>852811.0244893152</v>
      </c>
    </row>
    <row r="387" spans="1:7">
      <c r="A387">
        <v>385</v>
      </c>
      <c r="B387">
        <v>5476415.682547923</v>
      </c>
      <c r="C387">
        <v>1190916.443292187</v>
      </c>
      <c r="D387">
        <v>1374783.137448505</v>
      </c>
      <c r="E387">
        <v>1494763.307513872</v>
      </c>
      <c r="F387">
        <v>563281.1161095131</v>
      </c>
      <c r="G387">
        <v>852671.6781838449</v>
      </c>
    </row>
    <row r="388" spans="1:7">
      <c r="A388">
        <v>386</v>
      </c>
      <c r="B388">
        <v>5476435.345845028</v>
      </c>
      <c r="C388">
        <v>1190440.617124708</v>
      </c>
      <c r="D388">
        <v>1374888.948767691</v>
      </c>
      <c r="E388">
        <v>1494763.307513872</v>
      </c>
      <c r="F388">
        <v>563576.3148568616</v>
      </c>
      <c r="G388">
        <v>852766.1575818943</v>
      </c>
    </row>
    <row r="389" spans="1:7">
      <c r="A389">
        <v>387</v>
      </c>
      <c r="B389">
        <v>5476418.246186424</v>
      </c>
      <c r="C389">
        <v>1190520.993057991</v>
      </c>
      <c r="D389">
        <v>1374828.480466516</v>
      </c>
      <c r="E389">
        <v>1494763.307513872</v>
      </c>
      <c r="F389">
        <v>563532.3392836627</v>
      </c>
      <c r="G389">
        <v>852773.125864382</v>
      </c>
    </row>
    <row r="390" spans="1:7">
      <c r="A390">
        <v>388</v>
      </c>
      <c r="B390">
        <v>5476429.082028396</v>
      </c>
      <c r="C390">
        <v>1190469.786543067</v>
      </c>
      <c r="D390">
        <v>1374866.814598206</v>
      </c>
      <c r="E390">
        <v>1494763.307513872</v>
      </c>
      <c r="F390">
        <v>563528.6698653658</v>
      </c>
      <c r="G390">
        <v>852800.5035078854</v>
      </c>
    </row>
    <row r="391" spans="1:7">
      <c r="A391">
        <v>389</v>
      </c>
      <c r="B391">
        <v>5476416.613647268</v>
      </c>
      <c r="C391">
        <v>1191309.546639336</v>
      </c>
      <c r="D391">
        <v>1374707.035486497</v>
      </c>
      <c r="E391">
        <v>1494763.307513872</v>
      </c>
      <c r="F391">
        <v>563066.5564119432</v>
      </c>
      <c r="G391">
        <v>852570.1675956193</v>
      </c>
    </row>
    <row r="392" spans="1:7">
      <c r="A392">
        <v>390</v>
      </c>
      <c r="B392">
        <v>5476430.506767652</v>
      </c>
      <c r="C392">
        <v>1190738.361717483</v>
      </c>
      <c r="D392">
        <v>1374840.019690427</v>
      </c>
      <c r="E392">
        <v>1494763.307513872</v>
      </c>
      <c r="F392">
        <v>563382.3546250501</v>
      </c>
      <c r="G392">
        <v>852706.4632208202</v>
      </c>
    </row>
    <row r="393" spans="1:7">
      <c r="A393">
        <v>391</v>
      </c>
      <c r="B393">
        <v>5476417.204491381</v>
      </c>
      <c r="C393">
        <v>1191237.95398492</v>
      </c>
      <c r="D393">
        <v>1374716.296775252</v>
      </c>
      <c r="E393">
        <v>1494763.307513872</v>
      </c>
      <c r="F393">
        <v>563110.1613048015</v>
      </c>
      <c r="G393">
        <v>852589.4849125348</v>
      </c>
    </row>
    <row r="394" spans="1:7">
      <c r="A394">
        <v>392</v>
      </c>
      <c r="B394">
        <v>5476416.285786138</v>
      </c>
      <c r="C394">
        <v>1190545.189487324</v>
      </c>
      <c r="D394">
        <v>1374846.402163095</v>
      </c>
      <c r="E394">
        <v>1494763.307513872</v>
      </c>
      <c r="F394">
        <v>563496.9341719516</v>
      </c>
      <c r="G394">
        <v>852764.4524498957</v>
      </c>
    </row>
    <row r="395" spans="1:7">
      <c r="A395">
        <v>393</v>
      </c>
      <c r="B395">
        <v>5476416.688403234</v>
      </c>
      <c r="C395">
        <v>1191094.120261411</v>
      </c>
      <c r="D395">
        <v>1374767.231081297</v>
      </c>
      <c r="E395">
        <v>1494763.307513872</v>
      </c>
      <c r="F395">
        <v>563169.4979931216</v>
      </c>
      <c r="G395">
        <v>852622.5315535325</v>
      </c>
    </row>
    <row r="396" spans="1:7">
      <c r="A396">
        <v>394</v>
      </c>
      <c r="B396">
        <v>5476408.783716308</v>
      </c>
      <c r="C396">
        <v>1190310.554503677</v>
      </c>
      <c r="D396">
        <v>1374880.299524437</v>
      </c>
      <c r="E396">
        <v>1494763.307513872</v>
      </c>
      <c r="F396">
        <v>563635.3096209937</v>
      </c>
      <c r="G396">
        <v>852819.3125533281</v>
      </c>
    </row>
    <row r="397" spans="1:7">
      <c r="A397">
        <v>395</v>
      </c>
      <c r="B397">
        <v>5476415.596546326</v>
      </c>
      <c r="C397">
        <v>1191182.412977285</v>
      </c>
      <c r="D397">
        <v>1374702.739687409</v>
      </c>
      <c r="E397">
        <v>1494763.307513872</v>
      </c>
      <c r="F397">
        <v>563154.7866751307</v>
      </c>
      <c r="G397">
        <v>852612.3496926291</v>
      </c>
    </row>
    <row r="398" spans="1:7">
      <c r="A398">
        <v>396</v>
      </c>
      <c r="B398">
        <v>5476405.816200381</v>
      </c>
      <c r="C398">
        <v>1190281.485277312</v>
      </c>
      <c r="D398">
        <v>1374880.373198123</v>
      </c>
      <c r="E398">
        <v>1494763.307513872</v>
      </c>
      <c r="F398">
        <v>563655.0142218197</v>
      </c>
      <c r="G398">
        <v>852825.6359892553</v>
      </c>
    </row>
    <row r="399" spans="1:7">
      <c r="A399">
        <v>397</v>
      </c>
      <c r="B399">
        <v>5476404.065849426</v>
      </c>
      <c r="C399">
        <v>1190431.436615813</v>
      </c>
      <c r="D399">
        <v>1374851.829860947</v>
      </c>
      <c r="E399">
        <v>1494763.307513872</v>
      </c>
      <c r="F399">
        <v>563561.6558055525</v>
      </c>
      <c r="G399">
        <v>852795.836053243</v>
      </c>
    </row>
    <row r="400" spans="1:7">
      <c r="A400">
        <v>398</v>
      </c>
      <c r="B400">
        <v>5476407.03512588</v>
      </c>
      <c r="C400">
        <v>1190314.237237327</v>
      </c>
      <c r="D400">
        <v>1374878.061924831</v>
      </c>
      <c r="E400">
        <v>1494763.307513872</v>
      </c>
      <c r="F400">
        <v>563631.1123990348</v>
      </c>
      <c r="G400">
        <v>852820.3160508145</v>
      </c>
    </row>
    <row r="401" spans="1:7">
      <c r="A401">
        <v>399</v>
      </c>
      <c r="B401">
        <v>5476405.785775527</v>
      </c>
      <c r="C401">
        <v>1190674.353725455</v>
      </c>
      <c r="D401">
        <v>1374810.512148075</v>
      </c>
      <c r="E401">
        <v>1494763.307513872</v>
      </c>
      <c r="F401">
        <v>563424.0874565473</v>
      </c>
      <c r="G401">
        <v>852733.5249315794</v>
      </c>
    </row>
    <row r="402" spans="1:7">
      <c r="A402">
        <v>400</v>
      </c>
      <c r="B402">
        <v>5476404.763973968</v>
      </c>
      <c r="C402">
        <v>1190236.049851261</v>
      </c>
      <c r="D402">
        <v>1374895.992979724</v>
      </c>
      <c r="E402">
        <v>1494763.307513872</v>
      </c>
      <c r="F402">
        <v>563666.3049113371</v>
      </c>
      <c r="G402">
        <v>852843.1087177744</v>
      </c>
    </row>
    <row r="403" spans="1:7">
      <c r="A403">
        <v>401</v>
      </c>
      <c r="B403">
        <v>5476409.706484809</v>
      </c>
      <c r="C403">
        <v>1189606.670245658</v>
      </c>
      <c r="D403">
        <v>1375030.517825031</v>
      </c>
      <c r="E403">
        <v>1494763.307513872</v>
      </c>
      <c r="F403">
        <v>564014.0917341156</v>
      </c>
      <c r="G403">
        <v>852995.1191661321</v>
      </c>
    </row>
    <row r="404" spans="1:7">
      <c r="A404">
        <v>402</v>
      </c>
      <c r="B404">
        <v>5476404.70923897</v>
      </c>
      <c r="C404">
        <v>1190374.069905308</v>
      </c>
      <c r="D404">
        <v>1374883.352993464</v>
      </c>
      <c r="E404">
        <v>1494763.307513872</v>
      </c>
      <c r="F404">
        <v>563578.016193458</v>
      </c>
      <c r="G404">
        <v>852805.9626328679</v>
      </c>
    </row>
    <row r="405" spans="1:7">
      <c r="A405">
        <v>403</v>
      </c>
      <c r="B405">
        <v>5476407.950975011</v>
      </c>
      <c r="C405">
        <v>1190370.36455724</v>
      </c>
      <c r="D405">
        <v>1374836.574241785</v>
      </c>
      <c r="E405">
        <v>1494763.307513872</v>
      </c>
      <c r="F405">
        <v>563636.7068552373</v>
      </c>
      <c r="G405">
        <v>852800.9978068762</v>
      </c>
    </row>
    <row r="406" spans="1:7">
      <c r="A406">
        <v>404</v>
      </c>
      <c r="B406">
        <v>5476404.477450073</v>
      </c>
      <c r="C406">
        <v>1190272.54096127</v>
      </c>
      <c r="D406">
        <v>1374883.637107914</v>
      </c>
      <c r="E406">
        <v>1494763.307513872</v>
      </c>
      <c r="F406">
        <v>563653.6913251671</v>
      </c>
      <c r="G406">
        <v>852831.3005418502</v>
      </c>
    </row>
    <row r="407" spans="1:7">
      <c r="A407">
        <v>405</v>
      </c>
      <c r="B407">
        <v>5476404.286418184</v>
      </c>
      <c r="C407">
        <v>1190245.534696352</v>
      </c>
      <c r="D407">
        <v>1374902.289674059</v>
      </c>
      <c r="E407">
        <v>1494763.307513872</v>
      </c>
      <c r="F407">
        <v>563663.8514352274</v>
      </c>
      <c r="G407">
        <v>852829.3030986728</v>
      </c>
    </row>
    <row r="408" spans="1:7">
      <c r="A408">
        <v>406</v>
      </c>
      <c r="B408">
        <v>5476403.603802005</v>
      </c>
      <c r="C408">
        <v>1190370.249459287</v>
      </c>
      <c r="D408">
        <v>1374860.560748907</v>
      </c>
      <c r="E408">
        <v>1494763.307513872</v>
      </c>
      <c r="F408">
        <v>563602.3281442799</v>
      </c>
      <c r="G408">
        <v>852807.1579356592</v>
      </c>
    </row>
    <row r="409" spans="1:7">
      <c r="A409">
        <v>407</v>
      </c>
      <c r="B409">
        <v>5476403.262187146</v>
      </c>
      <c r="C409">
        <v>1190103.527511727</v>
      </c>
      <c r="D409">
        <v>1374907.083887031</v>
      </c>
      <c r="E409">
        <v>1494763.307513872</v>
      </c>
      <c r="F409">
        <v>563753.0259066682</v>
      </c>
      <c r="G409">
        <v>852876.3173678484</v>
      </c>
    </row>
    <row r="410" spans="1:7">
      <c r="A410">
        <v>408</v>
      </c>
      <c r="B410">
        <v>5476406.936453308</v>
      </c>
      <c r="C410">
        <v>1189911.590967546</v>
      </c>
      <c r="D410">
        <v>1374947.562069187</v>
      </c>
      <c r="E410">
        <v>1494763.307513872</v>
      </c>
      <c r="F410">
        <v>563862.2240079911</v>
      </c>
      <c r="G410">
        <v>852922.2518947121</v>
      </c>
    </row>
    <row r="411" spans="1:7">
      <c r="A411">
        <v>409</v>
      </c>
      <c r="B411">
        <v>5476398.939378913</v>
      </c>
      <c r="C411">
        <v>1190153.3179657</v>
      </c>
      <c r="D411">
        <v>1374907.851537309</v>
      </c>
      <c r="E411">
        <v>1494763.307513872</v>
      </c>
      <c r="F411">
        <v>563697.2087897002</v>
      </c>
      <c r="G411">
        <v>852877.2535723326</v>
      </c>
    </row>
    <row r="412" spans="1:7">
      <c r="A412">
        <v>410</v>
      </c>
      <c r="B412">
        <v>5476401.311069813</v>
      </c>
      <c r="C412">
        <v>1189941.203674786</v>
      </c>
      <c r="D412">
        <v>1374931.940568531</v>
      </c>
      <c r="E412">
        <v>1494763.307513872</v>
      </c>
      <c r="F412">
        <v>563832.9022040493</v>
      </c>
      <c r="G412">
        <v>852931.9571085753</v>
      </c>
    </row>
    <row r="413" spans="1:7">
      <c r="A413">
        <v>411</v>
      </c>
      <c r="B413">
        <v>5476395.938928528</v>
      </c>
      <c r="C413">
        <v>1189785.355375762</v>
      </c>
      <c r="D413">
        <v>1374965.44209491</v>
      </c>
      <c r="E413">
        <v>1494763.307513872</v>
      </c>
      <c r="F413">
        <v>563905.0236258156</v>
      </c>
      <c r="G413">
        <v>852976.8103181685</v>
      </c>
    </row>
    <row r="414" spans="1:7">
      <c r="A414">
        <v>412</v>
      </c>
      <c r="B414">
        <v>5476391.629436893</v>
      </c>
      <c r="C414">
        <v>1189898.947305574</v>
      </c>
      <c r="D414">
        <v>1374940.013531382</v>
      </c>
      <c r="E414">
        <v>1494763.307513872</v>
      </c>
      <c r="F414">
        <v>563840.5181921998</v>
      </c>
      <c r="G414">
        <v>852948.8428938648</v>
      </c>
    </row>
    <row r="415" spans="1:7">
      <c r="A415">
        <v>413</v>
      </c>
      <c r="B415">
        <v>5476399.01860927</v>
      </c>
      <c r="C415">
        <v>1189671.605825008</v>
      </c>
      <c r="D415">
        <v>1374982.83870828</v>
      </c>
      <c r="E415">
        <v>1494763.307513872</v>
      </c>
      <c r="F415">
        <v>563970.9991638517</v>
      </c>
      <c r="G415">
        <v>853010.2673982577</v>
      </c>
    </row>
    <row r="416" spans="1:7">
      <c r="A416">
        <v>414</v>
      </c>
      <c r="B416">
        <v>5476394.090093065</v>
      </c>
      <c r="C416">
        <v>1190291.59344692</v>
      </c>
      <c r="D416">
        <v>1374859.235659647</v>
      </c>
      <c r="E416">
        <v>1494763.307513872</v>
      </c>
      <c r="F416">
        <v>563624.3425218558</v>
      </c>
      <c r="G416">
        <v>852855.6109507702</v>
      </c>
    </row>
    <row r="417" spans="1:7">
      <c r="A417">
        <v>415</v>
      </c>
      <c r="B417">
        <v>5476398.231298587</v>
      </c>
      <c r="C417">
        <v>1189277.663515789</v>
      </c>
      <c r="D417">
        <v>1375059.437712703</v>
      </c>
      <c r="E417">
        <v>1494763.307513872</v>
      </c>
      <c r="F417">
        <v>564182.534153383</v>
      </c>
      <c r="G417">
        <v>853115.2884028398</v>
      </c>
    </row>
    <row r="418" spans="1:7">
      <c r="A418">
        <v>416</v>
      </c>
      <c r="B418">
        <v>5476393.514554532</v>
      </c>
      <c r="C418">
        <v>1190150.529552089</v>
      </c>
      <c r="D418">
        <v>1374900.132487081</v>
      </c>
      <c r="E418">
        <v>1494763.307513872</v>
      </c>
      <c r="F418">
        <v>563693.9495542257</v>
      </c>
      <c r="G418">
        <v>852885.5954472647</v>
      </c>
    </row>
    <row r="419" spans="1:7">
      <c r="A419">
        <v>417</v>
      </c>
      <c r="B419">
        <v>5476395.190180495</v>
      </c>
      <c r="C419">
        <v>1190337.844286127</v>
      </c>
      <c r="D419">
        <v>1374839.306660549</v>
      </c>
      <c r="E419">
        <v>1494763.307513872</v>
      </c>
      <c r="F419">
        <v>563609.2934960236</v>
      </c>
      <c r="G419">
        <v>852845.4382239245</v>
      </c>
    </row>
    <row r="420" spans="1:7">
      <c r="A420">
        <v>418</v>
      </c>
      <c r="B420">
        <v>5476393.822014527</v>
      </c>
      <c r="C420">
        <v>1190297.388643019</v>
      </c>
      <c r="D420">
        <v>1374857.542309448</v>
      </c>
      <c r="E420">
        <v>1494763.307513872</v>
      </c>
      <c r="F420">
        <v>563619.9952931477</v>
      </c>
      <c r="G420">
        <v>852855.5882550394</v>
      </c>
    </row>
    <row r="421" spans="1:7">
      <c r="A421">
        <v>419</v>
      </c>
      <c r="B421">
        <v>5476394.128960866</v>
      </c>
      <c r="C421">
        <v>1190102.403310965</v>
      </c>
      <c r="D421">
        <v>1374867.454521413</v>
      </c>
      <c r="E421">
        <v>1494763.307513872</v>
      </c>
      <c r="F421">
        <v>563752.9470620428</v>
      </c>
      <c r="G421">
        <v>852908.016552572</v>
      </c>
    </row>
    <row r="422" spans="1:7">
      <c r="A422">
        <v>420</v>
      </c>
      <c r="B422">
        <v>5476392.734997309</v>
      </c>
      <c r="C422">
        <v>1189925.387052755</v>
      </c>
      <c r="D422">
        <v>1374926.342183088</v>
      </c>
      <c r="E422">
        <v>1494763.307513872</v>
      </c>
      <c r="F422">
        <v>563834.1395066341</v>
      </c>
      <c r="G422">
        <v>852943.5587409596</v>
      </c>
    </row>
    <row r="423" spans="1:7">
      <c r="A423">
        <v>421</v>
      </c>
      <c r="B423">
        <v>5476393.691638917</v>
      </c>
      <c r="C423">
        <v>1190712.363896247</v>
      </c>
      <c r="D423">
        <v>1374802.065531221</v>
      </c>
      <c r="E423">
        <v>1494763.307513872</v>
      </c>
      <c r="F423">
        <v>563371.2021840443</v>
      </c>
      <c r="G423">
        <v>852744.7525135336</v>
      </c>
    </row>
    <row r="424" spans="1:7">
      <c r="A424">
        <v>422</v>
      </c>
      <c r="B424">
        <v>5476393.276466397</v>
      </c>
      <c r="C424">
        <v>1190208.565518987</v>
      </c>
      <c r="D424">
        <v>1374880.995501352</v>
      </c>
      <c r="E424">
        <v>1494763.307513872</v>
      </c>
      <c r="F424">
        <v>563666.5668430901</v>
      </c>
      <c r="G424">
        <v>852873.8410890952</v>
      </c>
    </row>
    <row r="425" spans="1:7">
      <c r="A425">
        <v>423</v>
      </c>
      <c r="B425">
        <v>5476393.556141843</v>
      </c>
      <c r="C425">
        <v>1190300.345278814</v>
      </c>
      <c r="D425">
        <v>1374871.402509497</v>
      </c>
      <c r="E425">
        <v>1494763.307513872</v>
      </c>
      <c r="F425">
        <v>563614.6623445235</v>
      </c>
      <c r="G425">
        <v>852843.8384951368</v>
      </c>
    </row>
    <row r="426" spans="1:7">
      <c r="A426">
        <v>424</v>
      </c>
      <c r="B426">
        <v>5476393.750873313</v>
      </c>
      <c r="C426">
        <v>1190351.381937146</v>
      </c>
      <c r="D426">
        <v>1374860.232003566</v>
      </c>
      <c r="E426">
        <v>1494763.307513872</v>
      </c>
      <c r="F426">
        <v>563576.6433267226</v>
      </c>
      <c r="G426">
        <v>852842.1860920067</v>
      </c>
    </row>
    <row r="427" spans="1:7">
      <c r="A427">
        <v>425</v>
      </c>
      <c r="B427">
        <v>5476390.808828245</v>
      </c>
      <c r="C427">
        <v>1189769.432465377</v>
      </c>
      <c r="D427">
        <v>1374965.355039284</v>
      </c>
      <c r="E427">
        <v>1494763.307513872</v>
      </c>
      <c r="F427">
        <v>563915.9662800168</v>
      </c>
      <c r="G427">
        <v>852976.7475296946</v>
      </c>
    </row>
    <row r="428" spans="1:7">
      <c r="A428">
        <v>426</v>
      </c>
      <c r="B428">
        <v>5476395.595411299</v>
      </c>
      <c r="C428">
        <v>1189540.398993606</v>
      </c>
      <c r="D428">
        <v>1375018.943140256</v>
      </c>
      <c r="E428">
        <v>1494763.307513872</v>
      </c>
      <c r="F428">
        <v>564044.4989727901</v>
      </c>
      <c r="G428">
        <v>853028.4467907745</v>
      </c>
    </row>
    <row r="429" spans="1:7">
      <c r="A429">
        <v>427</v>
      </c>
      <c r="B429">
        <v>5476394.301532507</v>
      </c>
      <c r="C429">
        <v>1190562.99931871</v>
      </c>
      <c r="D429">
        <v>1374798.718812541</v>
      </c>
      <c r="E429">
        <v>1494763.307513872</v>
      </c>
      <c r="F429">
        <v>563478.3882758316</v>
      </c>
      <c r="G429">
        <v>852790.8876115525</v>
      </c>
    </row>
    <row r="430" spans="1:7">
      <c r="A430">
        <v>428</v>
      </c>
      <c r="B430">
        <v>5476392.87766644</v>
      </c>
      <c r="C430">
        <v>1189655.017496876</v>
      </c>
      <c r="D430">
        <v>1374978.625295405</v>
      </c>
      <c r="E430">
        <v>1494763.307513872</v>
      </c>
      <c r="F430">
        <v>563988.7298299167</v>
      </c>
      <c r="G430">
        <v>853007.1975303692</v>
      </c>
    </row>
    <row r="431" spans="1:7">
      <c r="A431">
        <v>429</v>
      </c>
      <c r="B431">
        <v>5476397.243285161</v>
      </c>
      <c r="C431">
        <v>1189928.776445568</v>
      </c>
      <c r="D431">
        <v>1374947.748661191</v>
      </c>
      <c r="E431">
        <v>1494763.307513872</v>
      </c>
      <c r="F431">
        <v>563814.0862707176</v>
      </c>
      <c r="G431">
        <v>852943.3243938135</v>
      </c>
    </row>
    <row r="432" spans="1:7">
      <c r="A432">
        <v>430</v>
      </c>
      <c r="B432">
        <v>5476394.043281536</v>
      </c>
      <c r="C432">
        <v>1190076.661998454</v>
      </c>
      <c r="D432">
        <v>1374903.516885048</v>
      </c>
      <c r="E432">
        <v>1494763.307513872</v>
      </c>
      <c r="F432">
        <v>563746.4554182657</v>
      </c>
      <c r="G432">
        <v>852904.1014658971</v>
      </c>
    </row>
    <row r="433" spans="1:7">
      <c r="A433">
        <v>431</v>
      </c>
      <c r="B433">
        <v>5476391.134059651</v>
      </c>
      <c r="C433">
        <v>1189031.2568974</v>
      </c>
      <c r="D433">
        <v>1375127.826244197</v>
      </c>
      <c r="E433">
        <v>1494763.307513872</v>
      </c>
      <c r="F433">
        <v>564312.5527808808</v>
      </c>
      <c r="G433">
        <v>853156.1906233006</v>
      </c>
    </row>
    <row r="434" spans="1:7">
      <c r="A434">
        <v>432</v>
      </c>
      <c r="B434">
        <v>5476393.384809381</v>
      </c>
      <c r="C434">
        <v>1189822.930714823</v>
      </c>
      <c r="D434">
        <v>1374950.600406591</v>
      </c>
      <c r="E434">
        <v>1494763.307513872</v>
      </c>
      <c r="F434">
        <v>563890.9677520958</v>
      </c>
      <c r="G434">
        <v>852965.5784219998</v>
      </c>
    </row>
    <row r="435" spans="1:7">
      <c r="A435">
        <v>433</v>
      </c>
      <c r="B435">
        <v>5476388.826798543</v>
      </c>
      <c r="C435">
        <v>1189537.392010854</v>
      </c>
      <c r="D435">
        <v>1374986.055174304</v>
      </c>
      <c r="E435">
        <v>1494763.307513872</v>
      </c>
      <c r="F435">
        <v>564081.3069931659</v>
      </c>
      <c r="G435">
        <v>853020.7651063475</v>
      </c>
    </row>
    <row r="436" spans="1:7">
      <c r="A436">
        <v>434</v>
      </c>
      <c r="B436">
        <v>5476393.215871895</v>
      </c>
      <c r="C436">
        <v>1189678.388112324</v>
      </c>
      <c r="D436">
        <v>1374952.76811848</v>
      </c>
      <c r="E436">
        <v>1494763.307513872</v>
      </c>
      <c r="F436">
        <v>564005.9462814446</v>
      </c>
      <c r="G436">
        <v>852992.8058457739</v>
      </c>
    </row>
    <row r="437" spans="1:7">
      <c r="A437">
        <v>435</v>
      </c>
      <c r="B437">
        <v>5476391.299126216</v>
      </c>
      <c r="C437">
        <v>1189633.906346368</v>
      </c>
      <c r="D437">
        <v>1374978.627054346</v>
      </c>
      <c r="E437">
        <v>1494763.307513872</v>
      </c>
      <c r="F437">
        <v>564025.483737418</v>
      </c>
      <c r="G437">
        <v>852989.974474213</v>
      </c>
    </row>
    <row r="438" spans="1:7">
      <c r="A438">
        <v>436</v>
      </c>
      <c r="B438">
        <v>5476391.388609426</v>
      </c>
      <c r="C438">
        <v>1189700.762545785</v>
      </c>
      <c r="D438">
        <v>1374949.31273083</v>
      </c>
      <c r="E438">
        <v>1494763.307513872</v>
      </c>
      <c r="F438">
        <v>563996.9743808542</v>
      </c>
      <c r="G438">
        <v>852981.0314380848</v>
      </c>
    </row>
    <row r="439" spans="1:7">
      <c r="A439">
        <v>437</v>
      </c>
      <c r="B439">
        <v>5476394.627399461</v>
      </c>
      <c r="C439">
        <v>1189045.116926913</v>
      </c>
      <c r="D439">
        <v>1375091.281443657</v>
      </c>
      <c r="E439">
        <v>1494763.307513872</v>
      </c>
      <c r="F439">
        <v>564361.0410391102</v>
      </c>
      <c r="G439">
        <v>853133.8804759096</v>
      </c>
    </row>
    <row r="440" spans="1:7">
      <c r="A440">
        <v>438</v>
      </c>
      <c r="B440">
        <v>5476390.390255216</v>
      </c>
      <c r="C440">
        <v>1189562.985063492</v>
      </c>
      <c r="D440">
        <v>1374961.802885428</v>
      </c>
      <c r="E440">
        <v>1494763.307513872</v>
      </c>
      <c r="F440">
        <v>564083.6916710092</v>
      </c>
      <c r="G440">
        <v>853018.6031214144</v>
      </c>
    </row>
    <row r="441" spans="1:7">
      <c r="A441">
        <v>439</v>
      </c>
      <c r="B441">
        <v>5476393.169570955</v>
      </c>
      <c r="C441">
        <v>1188944.970756644</v>
      </c>
      <c r="D441">
        <v>1375116.321984517</v>
      </c>
      <c r="E441">
        <v>1494763.307513872</v>
      </c>
      <c r="F441">
        <v>564405.9056779859</v>
      </c>
      <c r="G441">
        <v>853162.6636379368</v>
      </c>
    </row>
    <row r="442" spans="1:7">
      <c r="A442">
        <v>440</v>
      </c>
      <c r="B442">
        <v>5476390.998856959</v>
      </c>
      <c r="C442">
        <v>1189661.381950976</v>
      </c>
      <c r="D442">
        <v>1374959.705704867</v>
      </c>
      <c r="E442">
        <v>1494763.307513872</v>
      </c>
      <c r="F442">
        <v>564013.1813236427</v>
      </c>
      <c r="G442">
        <v>852993.4223636014</v>
      </c>
    </row>
    <row r="443" spans="1:7">
      <c r="A443">
        <v>441</v>
      </c>
      <c r="B443">
        <v>5476395.272387666</v>
      </c>
      <c r="C443">
        <v>1189150.70697209</v>
      </c>
      <c r="D443">
        <v>1375051.824801151</v>
      </c>
      <c r="E443">
        <v>1494763.307513872</v>
      </c>
      <c r="F443">
        <v>564321.1803150483</v>
      </c>
      <c r="G443">
        <v>853108.2527855048</v>
      </c>
    </row>
    <row r="444" spans="1:7">
      <c r="A444">
        <v>442</v>
      </c>
      <c r="B444">
        <v>5476390.548894281</v>
      </c>
      <c r="C444">
        <v>1189575.757412096</v>
      </c>
      <c r="D444">
        <v>1374982.332418358</v>
      </c>
      <c r="E444">
        <v>1494763.307513872</v>
      </c>
      <c r="F444">
        <v>564052.2064793968</v>
      </c>
      <c r="G444">
        <v>853016.9450705576</v>
      </c>
    </row>
    <row r="445" spans="1:7">
      <c r="A445">
        <v>443</v>
      </c>
      <c r="B445">
        <v>5476386.316485109</v>
      </c>
      <c r="C445">
        <v>1189628.24616134</v>
      </c>
      <c r="D445">
        <v>1374966.698021809</v>
      </c>
      <c r="E445">
        <v>1494763.307513872</v>
      </c>
      <c r="F445">
        <v>564040.8543334916</v>
      </c>
      <c r="G445">
        <v>852987.2104545957</v>
      </c>
    </row>
    <row r="446" spans="1:7">
      <c r="A446">
        <v>444</v>
      </c>
      <c r="B446">
        <v>5476389.800959891</v>
      </c>
      <c r="C446">
        <v>1189355.723695057</v>
      </c>
      <c r="D446">
        <v>1375004.642962135</v>
      </c>
      <c r="E446">
        <v>1494763.307513872</v>
      </c>
      <c r="F446">
        <v>564205.6922325332</v>
      </c>
      <c r="G446">
        <v>853060.4345562928</v>
      </c>
    </row>
    <row r="447" spans="1:7">
      <c r="A447">
        <v>445</v>
      </c>
      <c r="B447">
        <v>5476393.391533744</v>
      </c>
      <c r="C447">
        <v>1189364.326513766</v>
      </c>
      <c r="D447">
        <v>1374999.958642225</v>
      </c>
      <c r="E447">
        <v>1494763.307513872</v>
      </c>
      <c r="F447">
        <v>564215.7912186687</v>
      </c>
      <c r="G447">
        <v>853050.0076452107</v>
      </c>
    </row>
    <row r="448" spans="1:7">
      <c r="A448">
        <v>446</v>
      </c>
      <c r="B448">
        <v>5476388.490116145</v>
      </c>
      <c r="C448">
        <v>1189127.779699</v>
      </c>
      <c r="D448">
        <v>1375063.873438429</v>
      </c>
      <c r="E448">
        <v>1494763.307513872</v>
      </c>
      <c r="F448">
        <v>564323.1752375331</v>
      </c>
      <c r="G448">
        <v>853110.3542273113</v>
      </c>
    </row>
    <row r="449" spans="1:7">
      <c r="A449">
        <v>447</v>
      </c>
      <c r="B449">
        <v>5476384.290537941</v>
      </c>
      <c r="C449">
        <v>1190703.410688971</v>
      </c>
      <c r="D449">
        <v>1374769.092474254</v>
      </c>
      <c r="E449">
        <v>1494763.307513872</v>
      </c>
      <c r="F449">
        <v>563423.7089362377</v>
      </c>
      <c r="G449">
        <v>852724.7709246067</v>
      </c>
    </row>
    <row r="450" spans="1:7">
      <c r="A450">
        <v>448</v>
      </c>
      <c r="B450">
        <v>5476385.876748467</v>
      </c>
      <c r="C450">
        <v>1190487.327127194</v>
      </c>
      <c r="D450">
        <v>1374817.741076067</v>
      </c>
      <c r="E450">
        <v>1494763.307513872</v>
      </c>
      <c r="F450">
        <v>563538.4161184776</v>
      </c>
      <c r="G450">
        <v>852779.0849128568</v>
      </c>
    </row>
    <row r="451" spans="1:7">
      <c r="A451">
        <v>449</v>
      </c>
      <c r="B451">
        <v>5476389.828048036</v>
      </c>
      <c r="C451">
        <v>1189998.015382174</v>
      </c>
      <c r="D451">
        <v>1374904.229046337</v>
      </c>
      <c r="E451">
        <v>1494763.307513872</v>
      </c>
      <c r="F451">
        <v>563816.4485171359</v>
      </c>
      <c r="G451">
        <v>852907.8275885169</v>
      </c>
    </row>
    <row r="452" spans="1:7">
      <c r="A452">
        <v>450</v>
      </c>
      <c r="B452">
        <v>5476387.36130901</v>
      </c>
      <c r="C452">
        <v>1190683.970294102</v>
      </c>
      <c r="D452">
        <v>1374790.102405559</v>
      </c>
      <c r="E452">
        <v>1494763.307513872</v>
      </c>
      <c r="F452">
        <v>563423.5753730478</v>
      </c>
      <c r="G452">
        <v>852726.4057224293</v>
      </c>
    </row>
    <row r="453" spans="1:7">
      <c r="A453">
        <v>451</v>
      </c>
      <c r="B453">
        <v>5476391.894982923</v>
      </c>
      <c r="C453">
        <v>1190042.112763179</v>
      </c>
      <c r="D453">
        <v>1374901.193332082</v>
      </c>
      <c r="E453">
        <v>1494763.307513872</v>
      </c>
      <c r="F453">
        <v>563800.9636920661</v>
      </c>
      <c r="G453">
        <v>852884.3176817233</v>
      </c>
    </row>
    <row r="454" spans="1:7">
      <c r="A454">
        <v>452</v>
      </c>
      <c r="B454">
        <v>5476386.594552639</v>
      </c>
      <c r="C454">
        <v>1190478.255693696</v>
      </c>
      <c r="D454">
        <v>1374802.774765727</v>
      </c>
      <c r="E454">
        <v>1494763.307513872</v>
      </c>
      <c r="F454">
        <v>563558.3760874178</v>
      </c>
      <c r="G454">
        <v>852783.8804919253</v>
      </c>
    </row>
    <row r="455" spans="1:7">
      <c r="A455">
        <v>453</v>
      </c>
      <c r="B455">
        <v>5476390.753173556</v>
      </c>
      <c r="C455">
        <v>1191075.490290549</v>
      </c>
      <c r="D455">
        <v>1374692.203206726</v>
      </c>
      <c r="E455">
        <v>1494763.307513872</v>
      </c>
      <c r="F455">
        <v>563223.5414433583</v>
      </c>
      <c r="G455">
        <v>852636.2107190511</v>
      </c>
    </row>
    <row r="456" spans="1:7">
      <c r="A456">
        <v>454</v>
      </c>
      <c r="B456">
        <v>5476388.099495924</v>
      </c>
      <c r="C456">
        <v>1190673.707864646</v>
      </c>
      <c r="D456">
        <v>1374769.758518934</v>
      </c>
      <c r="E456">
        <v>1494763.307513872</v>
      </c>
      <c r="F456">
        <v>563443.6056264213</v>
      </c>
      <c r="G456">
        <v>852737.7199720505</v>
      </c>
    </row>
    <row r="457" spans="1:7">
      <c r="A457">
        <v>455</v>
      </c>
      <c r="B457">
        <v>5476386.465093819</v>
      </c>
      <c r="C457">
        <v>1191050.145132998</v>
      </c>
      <c r="D457">
        <v>1374691.811292923</v>
      </c>
      <c r="E457">
        <v>1494763.307513872</v>
      </c>
      <c r="F457">
        <v>563237.3804552754</v>
      </c>
      <c r="G457">
        <v>852643.8206987518</v>
      </c>
    </row>
    <row r="458" spans="1:7">
      <c r="A458">
        <v>456</v>
      </c>
      <c r="B458">
        <v>5476385.33685316</v>
      </c>
      <c r="C458">
        <v>1190468.250856153</v>
      </c>
      <c r="D458">
        <v>1374809.467229529</v>
      </c>
      <c r="E458">
        <v>1494763.307513872</v>
      </c>
      <c r="F458">
        <v>563564.9897701661</v>
      </c>
      <c r="G458">
        <v>852779.3214834402</v>
      </c>
    </row>
    <row r="459" spans="1:7">
      <c r="A459">
        <v>457</v>
      </c>
      <c r="B459">
        <v>5476388.921334679</v>
      </c>
      <c r="C459">
        <v>1191110.325969247</v>
      </c>
      <c r="D459">
        <v>1374714.18140823</v>
      </c>
      <c r="E459">
        <v>1494763.307513872</v>
      </c>
      <c r="F459">
        <v>563174.9561258107</v>
      </c>
      <c r="G459">
        <v>852626.1503175192</v>
      </c>
    </row>
    <row r="460" spans="1:7">
      <c r="A460">
        <v>458</v>
      </c>
      <c r="B460">
        <v>5476385.963715777</v>
      </c>
      <c r="C460">
        <v>1190710.456674533</v>
      </c>
      <c r="D460">
        <v>1374756.70084412</v>
      </c>
      <c r="E460">
        <v>1494763.307513872</v>
      </c>
      <c r="F460">
        <v>563429.3563580594</v>
      </c>
      <c r="G460">
        <v>852726.1423251916</v>
      </c>
    </row>
    <row r="461" spans="1:7">
      <c r="A461">
        <v>459</v>
      </c>
      <c r="B461">
        <v>5476384.193980501</v>
      </c>
      <c r="C461">
        <v>1191585.319384918</v>
      </c>
      <c r="D461">
        <v>1374596.79732214</v>
      </c>
      <c r="E461">
        <v>1494763.307513872</v>
      </c>
      <c r="F461">
        <v>562927.0822041994</v>
      </c>
      <c r="G461">
        <v>852511.6875553716</v>
      </c>
    </row>
    <row r="462" spans="1:7">
      <c r="A462">
        <v>460</v>
      </c>
      <c r="B462">
        <v>5476383.790317765</v>
      </c>
      <c r="C462">
        <v>1191724.547200659</v>
      </c>
      <c r="D462">
        <v>1374576.733085765</v>
      </c>
      <c r="E462">
        <v>1494763.307513872</v>
      </c>
      <c r="F462">
        <v>562842.6834640115</v>
      </c>
      <c r="G462">
        <v>852476.5190534575</v>
      </c>
    </row>
    <row r="463" spans="1:7">
      <c r="A463">
        <v>461</v>
      </c>
      <c r="B463">
        <v>5476383.575411571</v>
      </c>
      <c r="C463">
        <v>1192175.168839692</v>
      </c>
      <c r="D463">
        <v>1374492.372031169</v>
      </c>
      <c r="E463">
        <v>1494763.307513872</v>
      </c>
      <c r="F463">
        <v>562584.2875883733</v>
      </c>
      <c r="G463">
        <v>852368.4394384655</v>
      </c>
    </row>
    <row r="464" spans="1:7">
      <c r="A464">
        <v>462</v>
      </c>
      <c r="B464">
        <v>5476382.569576332</v>
      </c>
      <c r="C464">
        <v>1191860.184202261</v>
      </c>
      <c r="D464">
        <v>1374560.998408894</v>
      </c>
      <c r="E464">
        <v>1494763.307513872</v>
      </c>
      <c r="F464">
        <v>562752.6171970542</v>
      </c>
      <c r="G464">
        <v>852445.4622542503</v>
      </c>
    </row>
    <row r="465" spans="1:7">
      <c r="A465">
        <v>463</v>
      </c>
      <c r="B465">
        <v>5476388.489786678</v>
      </c>
      <c r="C465">
        <v>1191520.855540209</v>
      </c>
      <c r="D465">
        <v>1374657.204981964</v>
      </c>
      <c r="E465">
        <v>1494763.307513872</v>
      </c>
      <c r="F465">
        <v>562933.8004201754</v>
      </c>
      <c r="G465">
        <v>852513.3213304579</v>
      </c>
    </row>
    <row r="466" spans="1:7">
      <c r="A466">
        <v>464</v>
      </c>
      <c r="B466">
        <v>5476384.184847487</v>
      </c>
      <c r="C466">
        <v>1192009.732524213</v>
      </c>
      <c r="D466">
        <v>1374534.129649147</v>
      </c>
      <c r="E466">
        <v>1494763.307513872</v>
      </c>
      <c r="F466">
        <v>562667.6190298267</v>
      </c>
      <c r="G466">
        <v>852409.3961304283</v>
      </c>
    </row>
    <row r="467" spans="1:7">
      <c r="A467">
        <v>465</v>
      </c>
      <c r="B467">
        <v>5476388.397816933</v>
      </c>
      <c r="C467">
        <v>1192684.859083463</v>
      </c>
      <c r="D467">
        <v>1374397.602219473</v>
      </c>
      <c r="E467">
        <v>1494763.307513872</v>
      </c>
      <c r="F467">
        <v>562297.2515355926</v>
      </c>
      <c r="G467">
        <v>852245.3774645316</v>
      </c>
    </row>
    <row r="468" spans="1:7">
      <c r="A468">
        <v>466</v>
      </c>
      <c r="B468">
        <v>5476383.058036518</v>
      </c>
      <c r="C468">
        <v>1191842.754329728</v>
      </c>
      <c r="D468">
        <v>1374559.641833513</v>
      </c>
      <c r="E468">
        <v>1494763.307513872</v>
      </c>
      <c r="F468">
        <v>562764.0127435138</v>
      </c>
      <c r="G468">
        <v>852453.3416158909</v>
      </c>
    </row>
    <row r="469" spans="1:7">
      <c r="A469">
        <v>467</v>
      </c>
      <c r="B469">
        <v>5476387.571152679</v>
      </c>
      <c r="C469">
        <v>1191722.633692448</v>
      </c>
      <c r="D469">
        <v>1374574.209442683</v>
      </c>
      <c r="E469">
        <v>1494763.307513872</v>
      </c>
      <c r="F469">
        <v>562854.8411738164</v>
      </c>
      <c r="G469">
        <v>852472.5793298588</v>
      </c>
    </row>
    <row r="470" spans="1:7">
      <c r="A470">
        <v>468</v>
      </c>
      <c r="B470">
        <v>5476383.465137986</v>
      </c>
      <c r="C470">
        <v>1191917.074150621</v>
      </c>
      <c r="D470">
        <v>1374548.119370294</v>
      </c>
      <c r="E470">
        <v>1494763.307513872</v>
      </c>
      <c r="F470">
        <v>562724.640448314</v>
      </c>
      <c r="G470">
        <v>852430.3236548842</v>
      </c>
    </row>
    <row r="471" spans="1:7">
      <c r="A471">
        <v>469</v>
      </c>
      <c r="B471">
        <v>5476379.991746216</v>
      </c>
      <c r="C471">
        <v>1191489.757402853</v>
      </c>
      <c r="D471">
        <v>1374654.078015792</v>
      </c>
      <c r="E471">
        <v>1494763.307513872</v>
      </c>
      <c r="F471">
        <v>562948.1407803893</v>
      </c>
      <c r="G471">
        <v>852524.7080333092</v>
      </c>
    </row>
    <row r="472" spans="1:7">
      <c r="A472">
        <v>470</v>
      </c>
      <c r="B472">
        <v>5476379.072315875</v>
      </c>
      <c r="C472">
        <v>1191426.915992512</v>
      </c>
      <c r="D472">
        <v>1374659.546046711</v>
      </c>
      <c r="E472">
        <v>1494763.307513872</v>
      </c>
      <c r="F472">
        <v>562996.5465882685</v>
      </c>
      <c r="G472">
        <v>852532.7561745109</v>
      </c>
    </row>
    <row r="473" spans="1:7">
      <c r="A473">
        <v>471</v>
      </c>
      <c r="B473">
        <v>5476381.645160352</v>
      </c>
      <c r="C473">
        <v>1191759.985142044</v>
      </c>
      <c r="D473">
        <v>1374621.293642179</v>
      </c>
      <c r="E473">
        <v>1494763.307513872</v>
      </c>
      <c r="F473">
        <v>562785.451323728</v>
      </c>
      <c r="G473">
        <v>852451.6075385277</v>
      </c>
    </row>
    <row r="474" spans="1:7">
      <c r="A474">
        <v>472</v>
      </c>
      <c r="B474">
        <v>5476380.879045985</v>
      </c>
      <c r="C474">
        <v>1191356.898732692</v>
      </c>
      <c r="D474">
        <v>1374674.671811013</v>
      </c>
      <c r="E474">
        <v>1494763.307513872</v>
      </c>
      <c r="F474">
        <v>563032.5430910969</v>
      </c>
      <c r="G474">
        <v>852553.4578973107</v>
      </c>
    </row>
    <row r="475" spans="1:7">
      <c r="A475">
        <v>473</v>
      </c>
      <c r="B475">
        <v>5476386.73875388</v>
      </c>
      <c r="C475">
        <v>1192227.196368775</v>
      </c>
      <c r="D475">
        <v>1374496.514203783</v>
      </c>
      <c r="E475">
        <v>1494763.307513872</v>
      </c>
      <c r="F475">
        <v>562556.1026260913</v>
      </c>
      <c r="G475">
        <v>852343.618041359</v>
      </c>
    </row>
    <row r="476" spans="1:7">
      <c r="A476">
        <v>474</v>
      </c>
      <c r="B476">
        <v>5476380.66484174</v>
      </c>
      <c r="C476">
        <v>1191605.668515443</v>
      </c>
      <c r="D476">
        <v>1374627.940684991</v>
      </c>
      <c r="E476">
        <v>1494763.307513872</v>
      </c>
      <c r="F476">
        <v>562891.850481277</v>
      </c>
      <c r="G476">
        <v>852491.8976461577</v>
      </c>
    </row>
    <row r="477" spans="1:7">
      <c r="A477">
        <v>475</v>
      </c>
      <c r="B477">
        <v>5476383.164750435</v>
      </c>
      <c r="C477">
        <v>1191602.564096484</v>
      </c>
      <c r="D477">
        <v>1374611.982929877</v>
      </c>
      <c r="E477">
        <v>1494763.307513872</v>
      </c>
      <c r="F477">
        <v>562917.5205543975</v>
      </c>
      <c r="G477">
        <v>852487.7896558057</v>
      </c>
    </row>
    <row r="478" spans="1:7">
      <c r="A478">
        <v>476</v>
      </c>
      <c r="B478">
        <v>5476381.676987877</v>
      </c>
      <c r="C478">
        <v>1191433.736455776</v>
      </c>
      <c r="D478">
        <v>1374675.321892392</v>
      </c>
      <c r="E478">
        <v>1494763.307513872</v>
      </c>
      <c r="F478">
        <v>562976.8129244125</v>
      </c>
      <c r="G478">
        <v>852532.4982014238</v>
      </c>
    </row>
    <row r="479" spans="1:7">
      <c r="A479">
        <v>477</v>
      </c>
      <c r="B479">
        <v>5476383.15660168</v>
      </c>
      <c r="C479">
        <v>1191682.013670943</v>
      </c>
      <c r="D479">
        <v>1374591.665928097</v>
      </c>
      <c r="E479">
        <v>1494763.307513872</v>
      </c>
      <c r="F479">
        <v>562864.0654362297</v>
      </c>
      <c r="G479">
        <v>852482.1040525391</v>
      </c>
    </row>
    <row r="480" spans="1:7">
      <c r="A480">
        <v>478</v>
      </c>
      <c r="B480">
        <v>5476380.725703231</v>
      </c>
      <c r="C480">
        <v>1191476.529269669</v>
      </c>
      <c r="D480">
        <v>1374655.908566807</v>
      </c>
      <c r="E480">
        <v>1494763.307513872</v>
      </c>
      <c r="F480">
        <v>562960.8349968692</v>
      </c>
      <c r="G480">
        <v>852524.145356014</v>
      </c>
    </row>
    <row r="481" spans="1:7">
      <c r="A481">
        <v>479</v>
      </c>
      <c r="B481">
        <v>5476380.516356952</v>
      </c>
      <c r="C481">
        <v>1191123.379344813</v>
      </c>
      <c r="D481">
        <v>1374693.35065866</v>
      </c>
      <c r="E481">
        <v>1494763.307513872</v>
      </c>
      <c r="F481">
        <v>563181.5093922935</v>
      </c>
      <c r="G481">
        <v>852618.9694473136</v>
      </c>
    </row>
    <row r="482" spans="1:7">
      <c r="A482">
        <v>480</v>
      </c>
      <c r="B482">
        <v>5476379.157339304</v>
      </c>
      <c r="C482">
        <v>1191195.976429176</v>
      </c>
      <c r="D482">
        <v>1374703.605067756</v>
      </c>
      <c r="E482">
        <v>1494763.307513872</v>
      </c>
      <c r="F482">
        <v>563125.6508544242</v>
      </c>
      <c r="G482">
        <v>852590.6174740767</v>
      </c>
    </row>
    <row r="483" spans="1:7">
      <c r="A483">
        <v>481</v>
      </c>
      <c r="B483">
        <v>5476386.417271537</v>
      </c>
      <c r="C483">
        <v>1190405.31766804</v>
      </c>
      <c r="D483">
        <v>1374864.041032397</v>
      </c>
      <c r="E483">
        <v>1494763.307513872</v>
      </c>
      <c r="F483">
        <v>563576.9649417723</v>
      </c>
      <c r="G483">
        <v>852776.7861154556</v>
      </c>
    </row>
    <row r="484" spans="1:7">
      <c r="A484">
        <v>482</v>
      </c>
      <c r="B484">
        <v>5476381.813853039</v>
      </c>
      <c r="C484">
        <v>1191821.664352725</v>
      </c>
      <c r="D484">
        <v>1374582.325423009</v>
      </c>
      <c r="E484">
        <v>1494763.307513872</v>
      </c>
      <c r="F484">
        <v>562780.8146088285</v>
      </c>
      <c r="G484">
        <v>852433.7019546048</v>
      </c>
    </row>
    <row r="485" spans="1:7">
      <c r="A485">
        <v>483</v>
      </c>
      <c r="B485">
        <v>5476381.529740518</v>
      </c>
      <c r="C485">
        <v>1191204.94279542</v>
      </c>
      <c r="D485">
        <v>1374698.058060371</v>
      </c>
      <c r="E485">
        <v>1494763.307513872</v>
      </c>
      <c r="F485">
        <v>563124.135434312</v>
      </c>
      <c r="G485">
        <v>852591.0859365426</v>
      </c>
    </row>
    <row r="486" spans="1:7">
      <c r="A486">
        <v>484</v>
      </c>
      <c r="B486">
        <v>5476381.891878073</v>
      </c>
      <c r="C486">
        <v>1191326.953288006</v>
      </c>
      <c r="D486">
        <v>1374688.099871125</v>
      </c>
      <c r="E486">
        <v>1494763.307513872</v>
      </c>
      <c r="F486">
        <v>563047.0730662449</v>
      </c>
      <c r="G486">
        <v>852556.4581388254</v>
      </c>
    </row>
    <row r="487" spans="1:7">
      <c r="A487">
        <v>485</v>
      </c>
      <c r="B487">
        <v>5476382.107178021</v>
      </c>
      <c r="C487">
        <v>1191836.337700874</v>
      </c>
      <c r="D487">
        <v>1374597.281372217</v>
      </c>
      <c r="E487">
        <v>1494763.307513872</v>
      </c>
      <c r="F487">
        <v>562752.419447426</v>
      </c>
      <c r="G487">
        <v>852432.7611436333</v>
      </c>
    </row>
    <row r="488" spans="1:7">
      <c r="A488">
        <v>486</v>
      </c>
      <c r="B488">
        <v>5476378.489347112</v>
      </c>
      <c r="C488">
        <v>1190935.363932141</v>
      </c>
      <c r="D488">
        <v>1374750.045585433</v>
      </c>
      <c r="E488">
        <v>1494763.307513872</v>
      </c>
      <c r="F488">
        <v>563277.8578740825</v>
      </c>
      <c r="G488">
        <v>852651.9144415834</v>
      </c>
    </row>
    <row r="489" spans="1:7">
      <c r="A489">
        <v>487</v>
      </c>
      <c r="B489">
        <v>5476386.213588267</v>
      </c>
      <c r="C489">
        <v>1190200.639175187</v>
      </c>
      <c r="D489">
        <v>1374879.066544362</v>
      </c>
      <c r="E489">
        <v>1494763.307513872</v>
      </c>
      <c r="F489">
        <v>563708.8453230463</v>
      </c>
      <c r="G489">
        <v>852834.3550317994</v>
      </c>
    </row>
    <row r="490" spans="1:7">
      <c r="A490">
        <v>488</v>
      </c>
      <c r="B490">
        <v>5476378.805719621</v>
      </c>
      <c r="C490">
        <v>1190906.344002361</v>
      </c>
      <c r="D490">
        <v>1374737.298379641</v>
      </c>
      <c r="E490">
        <v>1494763.307513872</v>
      </c>
      <c r="F490">
        <v>563306.6025550539</v>
      </c>
      <c r="G490">
        <v>852665.2532686933</v>
      </c>
    </row>
    <row r="491" spans="1:7">
      <c r="A491">
        <v>489</v>
      </c>
      <c r="B491">
        <v>5476385.885643189</v>
      </c>
      <c r="C491">
        <v>1191065.358176702</v>
      </c>
      <c r="D491">
        <v>1374740.804464855</v>
      </c>
      <c r="E491">
        <v>1494763.307513872</v>
      </c>
      <c r="F491">
        <v>563194.5431181899</v>
      </c>
      <c r="G491">
        <v>852621.8723695695</v>
      </c>
    </row>
    <row r="492" spans="1:7">
      <c r="A492">
        <v>490</v>
      </c>
      <c r="B492">
        <v>5476378.63405702</v>
      </c>
      <c r="C492">
        <v>1190809.997119369</v>
      </c>
      <c r="D492">
        <v>1374766.932365465</v>
      </c>
      <c r="E492">
        <v>1494763.307513872</v>
      </c>
      <c r="F492">
        <v>563354.2846538743</v>
      </c>
      <c r="G492">
        <v>852684.1124044406</v>
      </c>
    </row>
    <row r="493" spans="1:7">
      <c r="A493">
        <v>491</v>
      </c>
      <c r="B493">
        <v>5476382.665355623</v>
      </c>
      <c r="C493">
        <v>1190575.22220828</v>
      </c>
      <c r="D493">
        <v>1374832.513588469</v>
      </c>
      <c r="E493">
        <v>1494763.307513872</v>
      </c>
      <c r="F493">
        <v>563455.8881752869</v>
      </c>
      <c r="G493">
        <v>852755.7338697157</v>
      </c>
    </row>
    <row r="494" spans="1:7">
      <c r="A494">
        <v>492</v>
      </c>
      <c r="B494">
        <v>5476381.755763839</v>
      </c>
      <c r="C494">
        <v>1190629.254568417</v>
      </c>
      <c r="D494">
        <v>1374823.484173243</v>
      </c>
      <c r="E494">
        <v>1494763.307513872</v>
      </c>
      <c r="F494">
        <v>563442.8110193103</v>
      </c>
      <c r="G494">
        <v>852722.8984889972</v>
      </c>
    </row>
    <row r="495" spans="1:7">
      <c r="A495">
        <v>493</v>
      </c>
      <c r="B495">
        <v>5476382.125750327</v>
      </c>
      <c r="C495">
        <v>1190928.124384413</v>
      </c>
      <c r="D495">
        <v>1374759.350209326</v>
      </c>
      <c r="E495">
        <v>1494763.307513872</v>
      </c>
      <c r="F495">
        <v>563288.894039526</v>
      </c>
      <c r="G495">
        <v>852642.4496031909</v>
      </c>
    </row>
    <row r="496" spans="1:7">
      <c r="A496">
        <v>494</v>
      </c>
      <c r="B496">
        <v>5476379.0212131</v>
      </c>
      <c r="C496">
        <v>1191252.030048769</v>
      </c>
      <c r="D496">
        <v>1374686.07244346</v>
      </c>
      <c r="E496">
        <v>1494763.307513872</v>
      </c>
      <c r="F496">
        <v>563102.2308717208</v>
      </c>
      <c r="G496">
        <v>852575.380335279</v>
      </c>
    </row>
    <row r="497" spans="1:7">
      <c r="A497">
        <v>495</v>
      </c>
      <c r="B497">
        <v>5476379.485850968</v>
      </c>
      <c r="C497">
        <v>1190877.287311184</v>
      </c>
      <c r="D497">
        <v>1374765.556481889</v>
      </c>
      <c r="E497">
        <v>1494763.307513872</v>
      </c>
      <c r="F497">
        <v>563308.6797878707</v>
      </c>
      <c r="G497">
        <v>852664.6547561517</v>
      </c>
    </row>
    <row r="498" spans="1:7">
      <c r="A498">
        <v>496</v>
      </c>
      <c r="B498">
        <v>5476378.61828802</v>
      </c>
      <c r="C498">
        <v>1190823.012952094</v>
      </c>
      <c r="D498">
        <v>1374762.015424313</v>
      </c>
      <c r="E498">
        <v>1494763.307513872</v>
      </c>
      <c r="F498">
        <v>563353.2091734222</v>
      </c>
      <c r="G498">
        <v>852677.0732243182</v>
      </c>
    </row>
    <row r="499" spans="1:7">
      <c r="A499">
        <v>497</v>
      </c>
      <c r="B499">
        <v>5476378.785218601</v>
      </c>
      <c r="C499">
        <v>1191071.047807835</v>
      </c>
      <c r="D499">
        <v>1374727.159876219</v>
      </c>
      <c r="E499">
        <v>1494763.307513872</v>
      </c>
      <c r="F499">
        <v>563196.6713327785</v>
      </c>
      <c r="G499">
        <v>852620.5986878969</v>
      </c>
    </row>
    <row r="500" spans="1:7">
      <c r="A500">
        <v>498</v>
      </c>
      <c r="B500">
        <v>5476379.695463388</v>
      </c>
      <c r="C500">
        <v>1190483.197438653</v>
      </c>
      <c r="D500">
        <v>1374842.065815141</v>
      </c>
      <c r="E500">
        <v>1494763.307513872</v>
      </c>
      <c r="F500">
        <v>563528.181831588</v>
      </c>
      <c r="G500">
        <v>852762.9428641339</v>
      </c>
    </row>
    <row r="501" spans="1:7">
      <c r="A501">
        <v>499</v>
      </c>
      <c r="B501">
        <v>5476379.650697069</v>
      </c>
      <c r="C501">
        <v>1191026.381107762</v>
      </c>
      <c r="D501">
        <v>1374732.297778636</v>
      </c>
      <c r="E501">
        <v>1494763.307513872</v>
      </c>
      <c r="F501">
        <v>563227.0319790042</v>
      </c>
      <c r="G501">
        <v>852630.632317795</v>
      </c>
    </row>
    <row r="502" spans="1:7">
      <c r="A502">
        <v>500</v>
      </c>
      <c r="B502">
        <v>5476378.069514297</v>
      </c>
      <c r="C502">
        <v>1190736.148757696</v>
      </c>
      <c r="D502">
        <v>1374780.926784512</v>
      </c>
      <c r="E502">
        <v>1494763.307513872</v>
      </c>
      <c r="F502">
        <v>563396.3755018354</v>
      </c>
      <c r="G502">
        <v>852701.310956382</v>
      </c>
    </row>
    <row r="503" spans="1:7">
      <c r="A503">
        <v>501</v>
      </c>
      <c r="B503">
        <v>5476378.809761439</v>
      </c>
      <c r="C503">
        <v>1190630.752064575</v>
      </c>
      <c r="D503">
        <v>1374805.026674726</v>
      </c>
      <c r="E503">
        <v>1494763.307513872</v>
      </c>
      <c r="F503">
        <v>563452.3590661646</v>
      </c>
      <c r="G503">
        <v>852727.3644421007</v>
      </c>
    </row>
    <row r="504" spans="1:7">
      <c r="A504">
        <v>502</v>
      </c>
      <c r="B504">
        <v>5476379.240552988</v>
      </c>
      <c r="C504">
        <v>1190919.433001534</v>
      </c>
      <c r="D504">
        <v>1374744.343726501</v>
      </c>
      <c r="E504">
        <v>1494763.307513872</v>
      </c>
      <c r="F504">
        <v>563294.8104036564</v>
      </c>
      <c r="G504">
        <v>852657.3459074248</v>
      </c>
    </row>
    <row r="505" spans="1:7">
      <c r="A505">
        <v>503</v>
      </c>
      <c r="B505">
        <v>5476378.670901963</v>
      </c>
      <c r="C505">
        <v>1190745.10571495</v>
      </c>
      <c r="D505">
        <v>1374781.330696088</v>
      </c>
      <c r="E505">
        <v>1494763.307513872</v>
      </c>
      <c r="F505">
        <v>563391.8844963409</v>
      </c>
      <c r="G505">
        <v>852697.0424807132</v>
      </c>
    </row>
    <row r="506" spans="1:7">
      <c r="A506">
        <v>504</v>
      </c>
      <c r="B506">
        <v>5476376.983654466</v>
      </c>
      <c r="C506">
        <v>1190913.859269565</v>
      </c>
      <c r="D506">
        <v>1374732.227233887</v>
      </c>
      <c r="E506">
        <v>1494763.307513872</v>
      </c>
      <c r="F506">
        <v>563304.5271401311</v>
      </c>
      <c r="G506">
        <v>852663.0624970116</v>
      </c>
    </row>
    <row r="507" spans="1:7">
      <c r="A507">
        <v>505</v>
      </c>
      <c r="B507">
        <v>5476377.753876342</v>
      </c>
      <c r="C507">
        <v>1191214.275077896</v>
      </c>
      <c r="D507">
        <v>1374670.976377478</v>
      </c>
      <c r="E507">
        <v>1494763.307513872</v>
      </c>
      <c r="F507">
        <v>563137.2854387044</v>
      </c>
      <c r="G507">
        <v>852591.9094683923</v>
      </c>
    </row>
    <row r="508" spans="1:7">
      <c r="A508">
        <v>506</v>
      </c>
      <c r="B508">
        <v>5476378.296324713</v>
      </c>
      <c r="C508">
        <v>1190801.874929447</v>
      </c>
      <c r="D508">
        <v>1374742.896161246</v>
      </c>
      <c r="E508">
        <v>1494763.307513872</v>
      </c>
      <c r="F508">
        <v>563379.113870239</v>
      </c>
      <c r="G508">
        <v>852691.1038499097</v>
      </c>
    </row>
    <row r="509" spans="1:7">
      <c r="A509">
        <v>507</v>
      </c>
      <c r="B509">
        <v>5476377.25727531</v>
      </c>
      <c r="C509">
        <v>1190903.00212968</v>
      </c>
      <c r="D509">
        <v>1374734.991051773</v>
      </c>
      <c r="E509">
        <v>1494763.307513872</v>
      </c>
      <c r="F509">
        <v>563312.4839131664</v>
      </c>
      <c r="G509">
        <v>852663.472666819</v>
      </c>
    </row>
    <row r="510" spans="1:7">
      <c r="A510">
        <v>508</v>
      </c>
      <c r="B510">
        <v>5476377.644567434</v>
      </c>
      <c r="C510">
        <v>1191046.615370616</v>
      </c>
      <c r="D510">
        <v>1374688.992661043</v>
      </c>
      <c r="E510">
        <v>1494763.307513872</v>
      </c>
      <c r="F510">
        <v>563245.0746072154</v>
      </c>
      <c r="G510">
        <v>852633.6544146886</v>
      </c>
    </row>
    <row r="511" spans="1:7">
      <c r="A511">
        <v>509</v>
      </c>
      <c r="B511">
        <v>5476377.871894863</v>
      </c>
      <c r="C511">
        <v>1190893.941163041</v>
      </c>
      <c r="D511">
        <v>1374733.063579125</v>
      </c>
      <c r="E511">
        <v>1494763.307513872</v>
      </c>
      <c r="F511">
        <v>563319.3423346486</v>
      </c>
      <c r="G511">
        <v>852668.2173041769</v>
      </c>
    </row>
    <row r="512" spans="1:7">
      <c r="A512">
        <v>510</v>
      </c>
      <c r="B512">
        <v>5476376.521962743</v>
      </c>
      <c r="C512">
        <v>1191198.059300993</v>
      </c>
      <c r="D512">
        <v>1374686.884304405</v>
      </c>
      <c r="E512">
        <v>1494763.307513872</v>
      </c>
      <c r="F512">
        <v>563135.9822336418</v>
      </c>
      <c r="G512">
        <v>852592.2886098304</v>
      </c>
    </row>
    <row r="513" spans="1:7">
      <c r="A513">
        <v>511</v>
      </c>
      <c r="B513">
        <v>5476377.606163941</v>
      </c>
      <c r="C513">
        <v>1191259.658235906</v>
      </c>
      <c r="D513">
        <v>1374681.656955814</v>
      </c>
      <c r="E513">
        <v>1494763.307513872</v>
      </c>
      <c r="F513">
        <v>563098.0673511805</v>
      </c>
      <c r="G513">
        <v>852574.9161071698</v>
      </c>
    </row>
    <row r="514" spans="1:7">
      <c r="A514">
        <v>512</v>
      </c>
      <c r="B514">
        <v>5476376.338228987</v>
      </c>
      <c r="C514">
        <v>1191136.114545218</v>
      </c>
      <c r="D514">
        <v>1374693.444032194</v>
      </c>
      <c r="E514">
        <v>1494763.307513872</v>
      </c>
      <c r="F514">
        <v>563174.5943246578</v>
      </c>
      <c r="G514">
        <v>852608.8778130452</v>
      </c>
    </row>
    <row r="515" spans="1:7">
      <c r="A515">
        <v>513</v>
      </c>
      <c r="B515">
        <v>5476376.898592639</v>
      </c>
      <c r="C515">
        <v>1191008.229059503</v>
      </c>
      <c r="D515">
        <v>1374713.615429771</v>
      </c>
      <c r="E515">
        <v>1494763.307513872</v>
      </c>
      <c r="F515">
        <v>563251.3742495027</v>
      </c>
      <c r="G515">
        <v>852640.3723399906</v>
      </c>
    </row>
    <row r="516" spans="1:7">
      <c r="A516">
        <v>514</v>
      </c>
      <c r="B516">
        <v>5476377.215578924</v>
      </c>
      <c r="C516">
        <v>1190928.297001453</v>
      </c>
      <c r="D516">
        <v>1374723.957832041</v>
      </c>
      <c r="E516">
        <v>1494763.307513872</v>
      </c>
      <c r="F516">
        <v>563297.9704783278</v>
      </c>
      <c r="G516">
        <v>852663.6827532306</v>
      </c>
    </row>
    <row r="517" spans="1:7">
      <c r="A517">
        <v>515</v>
      </c>
      <c r="B517">
        <v>5476376.542978119</v>
      </c>
      <c r="C517">
        <v>1191096.832797758</v>
      </c>
      <c r="D517">
        <v>1374701.356626758</v>
      </c>
      <c r="E517">
        <v>1494763.307513872</v>
      </c>
      <c r="F517">
        <v>563191.7241233996</v>
      </c>
      <c r="G517">
        <v>852623.3219163319</v>
      </c>
    </row>
    <row r="518" spans="1:7">
      <c r="A518">
        <v>516</v>
      </c>
      <c r="B518">
        <v>5476375.958087061</v>
      </c>
      <c r="C518">
        <v>1191045.869202733</v>
      </c>
      <c r="D518">
        <v>1374712.852003399</v>
      </c>
      <c r="E518">
        <v>1494763.307513872</v>
      </c>
      <c r="F518">
        <v>563221.1027387278</v>
      </c>
      <c r="G518">
        <v>852632.8266283296</v>
      </c>
    </row>
    <row r="519" spans="1:7">
      <c r="A519">
        <v>517</v>
      </c>
      <c r="B519">
        <v>5476376.52501034</v>
      </c>
      <c r="C519">
        <v>1190867.328990883</v>
      </c>
      <c r="D519">
        <v>1374750.989424014</v>
      </c>
      <c r="E519">
        <v>1494763.307513872</v>
      </c>
      <c r="F519">
        <v>563317.5714731559</v>
      </c>
      <c r="G519">
        <v>852677.3276084146</v>
      </c>
    </row>
    <row r="520" spans="1:7">
      <c r="A520">
        <v>518</v>
      </c>
      <c r="B520">
        <v>5476377.987760021</v>
      </c>
      <c r="C520">
        <v>1191302.462110456</v>
      </c>
      <c r="D520">
        <v>1374658.478044323</v>
      </c>
      <c r="E520">
        <v>1494763.307513872</v>
      </c>
      <c r="F520">
        <v>563087.9619148637</v>
      </c>
      <c r="G520">
        <v>852565.778176507</v>
      </c>
    </row>
    <row r="521" spans="1:7">
      <c r="A521">
        <v>519</v>
      </c>
      <c r="B521">
        <v>5476376.142061735</v>
      </c>
      <c r="C521">
        <v>1191061.765720095</v>
      </c>
      <c r="D521">
        <v>1374713.689876013</v>
      </c>
      <c r="E521">
        <v>1494763.307513872</v>
      </c>
      <c r="F521">
        <v>563209.0664245787</v>
      </c>
      <c r="G521">
        <v>852628.3125271755</v>
      </c>
    </row>
    <row r="522" spans="1:7">
      <c r="A522">
        <v>520</v>
      </c>
      <c r="B522">
        <v>5476377.892384109</v>
      </c>
      <c r="C522">
        <v>1191113.237509083</v>
      </c>
      <c r="D522">
        <v>1374707.251159553</v>
      </c>
      <c r="E522">
        <v>1494763.307513872</v>
      </c>
      <c r="F522">
        <v>563177.4491257456</v>
      </c>
      <c r="G522">
        <v>852616.6470758565</v>
      </c>
    </row>
    <row r="523" spans="1:7">
      <c r="A523">
        <v>521</v>
      </c>
      <c r="B523">
        <v>5476376.306651561</v>
      </c>
      <c r="C523">
        <v>1190995.377563031</v>
      </c>
      <c r="D523">
        <v>1374723.629698855</v>
      </c>
      <c r="E523">
        <v>1494763.307513872</v>
      </c>
      <c r="F523">
        <v>563248.4910932174</v>
      </c>
      <c r="G523">
        <v>852645.5007825849</v>
      </c>
    </row>
    <row r="524" spans="1:7">
      <c r="A524">
        <v>522</v>
      </c>
      <c r="B524">
        <v>5476377.79321498</v>
      </c>
      <c r="C524">
        <v>1191408.236566774</v>
      </c>
      <c r="D524">
        <v>1374643.25071175</v>
      </c>
      <c r="E524">
        <v>1494763.307513872</v>
      </c>
      <c r="F524">
        <v>563017.0084253034</v>
      </c>
      <c r="G524">
        <v>852545.9899972806</v>
      </c>
    </row>
    <row r="525" spans="1:7">
      <c r="A525">
        <v>523</v>
      </c>
      <c r="B525">
        <v>5476376.405987172</v>
      </c>
      <c r="C525">
        <v>1191040.115202395</v>
      </c>
      <c r="D525">
        <v>1374714.39956321</v>
      </c>
      <c r="E525">
        <v>1494763.307513872</v>
      </c>
      <c r="F525">
        <v>563223.6773431143</v>
      </c>
      <c r="G525">
        <v>852634.9063645804</v>
      </c>
    </row>
    <row r="526" spans="1:7">
      <c r="A526">
        <v>524</v>
      </c>
      <c r="B526">
        <v>5476375.937397103</v>
      </c>
      <c r="C526">
        <v>1191434.681603508</v>
      </c>
      <c r="D526">
        <v>1374643.100892529</v>
      </c>
      <c r="E526">
        <v>1494763.307513872</v>
      </c>
      <c r="F526">
        <v>562990.7527737021</v>
      </c>
      <c r="G526">
        <v>852544.0946134921</v>
      </c>
    </row>
    <row r="527" spans="1:7">
      <c r="A527">
        <v>525</v>
      </c>
      <c r="B527">
        <v>5476376.677616076</v>
      </c>
      <c r="C527">
        <v>1191594.232993715</v>
      </c>
      <c r="D527">
        <v>1374612.44456829</v>
      </c>
      <c r="E527">
        <v>1494763.307513872</v>
      </c>
      <c r="F527">
        <v>562902.3267391174</v>
      </c>
      <c r="G527">
        <v>852504.3658010811</v>
      </c>
    </row>
    <row r="528" spans="1:7">
      <c r="A528">
        <v>526</v>
      </c>
      <c r="B528">
        <v>5476376.314695793</v>
      </c>
      <c r="C528">
        <v>1190902.662614513</v>
      </c>
      <c r="D528">
        <v>1374753.445703086</v>
      </c>
      <c r="E528">
        <v>1494763.307513872</v>
      </c>
      <c r="F528">
        <v>563284.5233239966</v>
      </c>
      <c r="G528">
        <v>852672.3755403266</v>
      </c>
    </row>
    <row r="529" spans="1:7">
      <c r="A529">
        <v>527</v>
      </c>
      <c r="B529">
        <v>5476376.993345261</v>
      </c>
      <c r="C529">
        <v>1191302.146329607</v>
      </c>
      <c r="D529">
        <v>1374670.241147046</v>
      </c>
      <c r="E529">
        <v>1494763.307513872</v>
      </c>
      <c r="F529">
        <v>563064.7450267556</v>
      </c>
      <c r="G529">
        <v>852576.5533279802</v>
      </c>
    </row>
    <row r="530" spans="1:7">
      <c r="A530">
        <v>528</v>
      </c>
      <c r="B530">
        <v>5476377.366185002</v>
      </c>
      <c r="C530">
        <v>1191626.453654668</v>
      </c>
      <c r="D530">
        <v>1374600.641936603</v>
      </c>
      <c r="E530">
        <v>1494763.307513872</v>
      </c>
      <c r="F530">
        <v>562886.0695637838</v>
      </c>
      <c r="G530">
        <v>852500.8935160756</v>
      </c>
    </row>
    <row r="531" spans="1:7">
      <c r="A531">
        <v>529</v>
      </c>
      <c r="B531">
        <v>5476376.645789572</v>
      </c>
      <c r="C531">
        <v>1191439.904715986</v>
      </c>
      <c r="D531">
        <v>1374651.870463133</v>
      </c>
      <c r="E531">
        <v>1494763.307513872</v>
      </c>
      <c r="F531">
        <v>562981.8590832095</v>
      </c>
      <c r="G531">
        <v>852539.7040133718</v>
      </c>
    </row>
    <row r="532" spans="1:7">
      <c r="A532">
        <v>530</v>
      </c>
      <c r="B532">
        <v>5476377.443014069</v>
      </c>
      <c r="C532">
        <v>1191250.135600684</v>
      </c>
      <c r="D532">
        <v>1374678.904908318</v>
      </c>
      <c r="E532">
        <v>1494763.307513872</v>
      </c>
      <c r="F532">
        <v>563096.1175018169</v>
      </c>
      <c r="G532">
        <v>852588.9774893782</v>
      </c>
    </row>
    <row r="533" spans="1:7">
      <c r="A533">
        <v>531</v>
      </c>
      <c r="B533">
        <v>5476376.328451073</v>
      </c>
      <c r="C533">
        <v>1191528.093481334</v>
      </c>
      <c r="D533">
        <v>1374629.450275637</v>
      </c>
      <c r="E533">
        <v>1494763.307513872</v>
      </c>
      <c r="F533">
        <v>562934.4185009791</v>
      </c>
      <c r="G533">
        <v>852521.0586792515</v>
      </c>
    </row>
    <row r="534" spans="1:7">
      <c r="A534">
        <v>532</v>
      </c>
      <c r="B534">
        <v>5476377.029085835</v>
      </c>
      <c r="C534">
        <v>1191650.665788778</v>
      </c>
      <c r="D534">
        <v>1374604.65835639</v>
      </c>
      <c r="E534">
        <v>1494763.307513872</v>
      </c>
      <c r="F534">
        <v>562862.4433488718</v>
      </c>
      <c r="G534">
        <v>852495.9540779237</v>
      </c>
    </row>
    <row r="535" spans="1:7">
      <c r="A535">
        <v>533</v>
      </c>
      <c r="B535">
        <v>5476376.969884543</v>
      </c>
      <c r="C535">
        <v>1191500.152477509</v>
      </c>
      <c r="D535">
        <v>1374635.317330938</v>
      </c>
      <c r="E535">
        <v>1494763.307513872</v>
      </c>
      <c r="F535">
        <v>562948.6422939864</v>
      </c>
      <c r="G535">
        <v>852529.5502682374</v>
      </c>
    </row>
    <row r="536" spans="1:7">
      <c r="A536">
        <v>534</v>
      </c>
      <c r="B536">
        <v>5476376.402285591</v>
      </c>
      <c r="C536">
        <v>1191554.638724393</v>
      </c>
      <c r="D536">
        <v>1374614.289919653</v>
      </c>
      <c r="E536">
        <v>1494763.307513872</v>
      </c>
      <c r="F536">
        <v>562928.0706827284</v>
      </c>
      <c r="G536">
        <v>852516.0954449443</v>
      </c>
    </row>
    <row r="537" spans="1:7">
      <c r="A537">
        <v>535</v>
      </c>
      <c r="B537">
        <v>5476375.625682695</v>
      </c>
      <c r="C537">
        <v>1191559.255564321</v>
      </c>
      <c r="D537">
        <v>1374621.628490789</v>
      </c>
      <c r="E537">
        <v>1494763.307513872</v>
      </c>
      <c r="F537">
        <v>562918.2791637299</v>
      </c>
      <c r="G537">
        <v>852513.1549499838</v>
      </c>
    </row>
    <row r="538" spans="1:7">
      <c r="A538">
        <v>536</v>
      </c>
      <c r="B538">
        <v>5476376.290229666</v>
      </c>
      <c r="C538">
        <v>1191352.232394035</v>
      </c>
      <c r="D538">
        <v>1374666.410542527</v>
      </c>
      <c r="E538">
        <v>1494763.307513872</v>
      </c>
      <c r="F538">
        <v>563029.2643105476</v>
      </c>
      <c r="G538">
        <v>852565.0754686836</v>
      </c>
    </row>
    <row r="539" spans="1:7">
      <c r="A539">
        <v>537</v>
      </c>
      <c r="B539">
        <v>5476376.185374886</v>
      </c>
      <c r="C539">
        <v>1191588.909723946</v>
      </c>
      <c r="D539">
        <v>1374620.595238989</v>
      </c>
      <c r="E539">
        <v>1494763.307513872</v>
      </c>
      <c r="F539">
        <v>562899.0644677572</v>
      </c>
      <c r="G539">
        <v>852504.308430321</v>
      </c>
    </row>
    <row r="540" spans="1:7">
      <c r="A540">
        <v>538</v>
      </c>
      <c r="B540">
        <v>5476376.349867921</v>
      </c>
      <c r="C540">
        <v>1191438.652783274</v>
      </c>
      <c r="D540">
        <v>1374634.108013959</v>
      </c>
      <c r="E540">
        <v>1494763.307513872</v>
      </c>
      <c r="F540">
        <v>562998.5919131499</v>
      </c>
      <c r="G540">
        <v>852541.6896436657</v>
      </c>
    </row>
    <row r="541" spans="1:7">
      <c r="A541">
        <v>539</v>
      </c>
      <c r="B541">
        <v>5476376.155751497</v>
      </c>
      <c r="C541">
        <v>1191446.620502204</v>
      </c>
      <c r="D541">
        <v>1374654.717294708</v>
      </c>
      <c r="E541">
        <v>1494763.307513872</v>
      </c>
      <c r="F541">
        <v>562973.3847451954</v>
      </c>
      <c r="G541">
        <v>852538.1256955178</v>
      </c>
    </row>
    <row r="542" spans="1:7">
      <c r="A542">
        <v>540</v>
      </c>
      <c r="B542">
        <v>5476374.925355817</v>
      </c>
      <c r="C542">
        <v>1191448.911180912</v>
      </c>
      <c r="D542">
        <v>1374641.321794127</v>
      </c>
      <c r="E542">
        <v>1494763.307513872</v>
      </c>
      <c r="F542">
        <v>562983.3436352561</v>
      </c>
      <c r="G542">
        <v>852538.0412316506</v>
      </c>
    </row>
    <row r="543" spans="1:7">
      <c r="A543">
        <v>541</v>
      </c>
      <c r="B543">
        <v>5476375.36245462</v>
      </c>
      <c r="C543">
        <v>1191208.891590602</v>
      </c>
      <c r="D543">
        <v>1374688.181632745</v>
      </c>
      <c r="E543">
        <v>1494763.307513872</v>
      </c>
      <c r="F543">
        <v>563119.6765289607</v>
      </c>
      <c r="G543">
        <v>852595.30518844</v>
      </c>
    </row>
    <row r="544" spans="1:7">
      <c r="A544">
        <v>542</v>
      </c>
      <c r="B544">
        <v>5476376.283731284</v>
      </c>
      <c r="C544">
        <v>1191754.937002443</v>
      </c>
      <c r="D544">
        <v>1374566.647760511</v>
      </c>
      <c r="E544">
        <v>1494763.307513872</v>
      </c>
      <c r="F544">
        <v>562823.0452620239</v>
      </c>
      <c r="G544">
        <v>852468.3461924335</v>
      </c>
    </row>
    <row r="545" spans="1:7">
      <c r="A545">
        <v>543</v>
      </c>
      <c r="B545">
        <v>5476376.017156905</v>
      </c>
      <c r="C545">
        <v>1191473.282944242</v>
      </c>
      <c r="D545">
        <v>1374637.625359501</v>
      </c>
      <c r="E545">
        <v>1494763.307513872</v>
      </c>
      <c r="F545">
        <v>562967.8050225452</v>
      </c>
      <c r="G545">
        <v>852533.9963167447</v>
      </c>
    </row>
    <row r="546" spans="1:7">
      <c r="A546">
        <v>544</v>
      </c>
      <c r="B546">
        <v>5476375.695293134</v>
      </c>
      <c r="C546">
        <v>1191488.570556449</v>
      </c>
      <c r="D546">
        <v>1374640.461694268</v>
      </c>
      <c r="E546">
        <v>1494763.307513872</v>
      </c>
      <c r="F546">
        <v>562959.7439308299</v>
      </c>
      <c r="G546">
        <v>852523.6115977158</v>
      </c>
    </row>
    <row r="547" spans="1:7">
      <c r="A547">
        <v>545</v>
      </c>
      <c r="B547">
        <v>5476375.841600541</v>
      </c>
      <c r="C547">
        <v>1191527.804260365</v>
      </c>
      <c r="D547">
        <v>1374628.263875617</v>
      </c>
      <c r="E547">
        <v>1494763.307513872</v>
      </c>
      <c r="F547">
        <v>562937.2160320978</v>
      </c>
      <c r="G547">
        <v>852519.2499185881</v>
      </c>
    </row>
    <row r="548" spans="1:7">
      <c r="A548">
        <v>546</v>
      </c>
      <c r="B548">
        <v>5476374.831935501</v>
      </c>
      <c r="C548">
        <v>1191084.038713789</v>
      </c>
      <c r="D548">
        <v>1374695.540083567</v>
      </c>
      <c r="E548">
        <v>1494763.307513872</v>
      </c>
      <c r="F548">
        <v>563200.5561283618</v>
      </c>
      <c r="G548">
        <v>852631.3894959117</v>
      </c>
    </row>
    <row r="549" spans="1:7">
      <c r="A549">
        <v>547</v>
      </c>
      <c r="B549">
        <v>5476375.792502576</v>
      </c>
      <c r="C549">
        <v>1191032.786088643</v>
      </c>
      <c r="D549">
        <v>1374702.106821724</v>
      </c>
      <c r="E549">
        <v>1494763.307513872</v>
      </c>
      <c r="F549">
        <v>563232.6559419542</v>
      </c>
      <c r="G549">
        <v>852644.9361363831</v>
      </c>
    </row>
    <row r="550" spans="1:7">
      <c r="A550">
        <v>548</v>
      </c>
      <c r="B550">
        <v>5476375.414377882</v>
      </c>
      <c r="C550">
        <v>1190813.504964142</v>
      </c>
      <c r="D550">
        <v>1374737.307224952</v>
      </c>
      <c r="E550">
        <v>1494763.307513872</v>
      </c>
      <c r="F550">
        <v>563363.4553674384</v>
      </c>
      <c r="G550">
        <v>852697.839307478</v>
      </c>
    </row>
    <row r="551" spans="1:7">
      <c r="A551">
        <v>549</v>
      </c>
      <c r="B551">
        <v>5476375.232303515</v>
      </c>
      <c r="C551">
        <v>1191021.588310681</v>
      </c>
      <c r="D551">
        <v>1374708.418755637</v>
      </c>
      <c r="E551">
        <v>1494763.307513872</v>
      </c>
      <c r="F551">
        <v>563229.9894057246</v>
      </c>
      <c r="G551">
        <v>852651.9283176005</v>
      </c>
    </row>
    <row r="552" spans="1:7">
      <c r="A552">
        <v>550</v>
      </c>
      <c r="B552">
        <v>5476375.729941786</v>
      </c>
      <c r="C552">
        <v>1191266.777115733</v>
      </c>
      <c r="D552">
        <v>1374651.287010734</v>
      </c>
      <c r="E552">
        <v>1494763.307513872</v>
      </c>
      <c r="F552">
        <v>563110.3740090202</v>
      </c>
      <c r="G552">
        <v>852583.9842924278</v>
      </c>
    </row>
    <row r="553" spans="1:7">
      <c r="A553">
        <v>551</v>
      </c>
      <c r="B553">
        <v>5476375.246132093</v>
      </c>
      <c r="C553">
        <v>1190979.560370539</v>
      </c>
      <c r="D553">
        <v>1374718.092866325</v>
      </c>
      <c r="E553">
        <v>1494763.307513872</v>
      </c>
      <c r="F553">
        <v>563257.7572743121</v>
      </c>
      <c r="G553">
        <v>852656.5281070444</v>
      </c>
    </row>
    <row r="554" spans="1:7">
      <c r="A554">
        <v>552</v>
      </c>
      <c r="B554">
        <v>5476375.007229002</v>
      </c>
      <c r="C554">
        <v>1191328.672914808</v>
      </c>
      <c r="D554">
        <v>1374647.930656605</v>
      </c>
      <c r="E554">
        <v>1494763.307513872</v>
      </c>
      <c r="F554">
        <v>563062.9093215619</v>
      </c>
      <c r="G554">
        <v>852572.1868221546</v>
      </c>
    </row>
    <row r="555" spans="1:7">
      <c r="A555">
        <v>553</v>
      </c>
      <c r="B555">
        <v>5476375.046965939</v>
      </c>
      <c r="C555">
        <v>1190884.234879618</v>
      </c>
      <c r="D555">
        <v>1374735.220468294</v>
      </c>
      <c r="E555">
        <v>1494763.307513872</v>
      </c>
      <c r="F555">
        <v>563310.7852683143</v>
      </c>
      <c r="G555">
        <v>852681.4988358411</v>
      </c>
    </row>
    <row r="556" spans="1:7">
      <c r="A556">
        <v>554</v>
      </c>
      <c r="B556">
        <v>5476375.534195772</v>
      </c>
      <c r="C556">
        <v>1191146.822430784</v>
      </c>
      <c r="D556">
        <v>1374693.244705104</v>
      </c>
      <c r="E556">
        <v>1494763.307513872</v>
      </c>
      <c r="F556">
        <v>563159.5633126043</v>
      </c>
      <c r="G556">
        <v>852612.5962334079</v>
      </c>
    </row>
    <row r="557" spans="1:7">
      <c r="A557">
        <v>555</v>
      </c>
      <c r="B557">
        <v>5476375.164938375</v>
      </c>
      <c r="C557">
        <v>1191084.681047051</v>
      </c>
      <c r="D557">
        <v>1374695.510863946</v>
      </c>
      <c r="E557">
        <v>1494763.307513872</v>
      </c>
      <c r="F557">
        <v>563199.9499956697</v>
      </c>
      <c r="G557">
        <v>852631.7155178369</v>
      </c>
    </row>
    <row r="558" spans="1:7">
      <c r="A558">
        <v>556</v>
      </c>
      <c r="B558">
        <v>5476376.883198277</v>
      </c>
      <c r="C558">
        <v>1191026.952210133</v>
      </c>
      <c r="D558">
        <v>1374703.453731294</v>
      </c>
      <c r="E558">
        <v>1494763.307513872</v>
      </c>
      <c r="F558">
        <v>563237.0331487632</v>
      </c>
      <c r="G558">
        <v>852646.1365942147</v>
      </c>
    </row>
    <row r="559" spans="1:7">
      <c r="A559">
        <v>557</v>
      </c>
      <c r="B559">
        <v>5476374.735226204</v>
      </c>
      <c r="C559">
        <v>1191068.290862188</v>
      </c>
      <c r="D559">
        <v>1374697.405832983</v>
      </c>
      <c r="E559">
        <v>1494763.307513872</v>
      </c>
      <c r="F559">
        <v>563209.5032453634</v>
      </c>
      <c r="G559">
        <v>852636.2277717972</v>
      </c>
    </row>
    <row r="560" spans="1:7">
      <c r="A560">
        <v>558</v>
      </c>
      <c r="B560">
        <v>5476375.487628602</v>
      </c>
      <c r="C560">
        <v>1190739.673218636</v>
      </c>
      <c r="D560">
        <v>1374773.92032635</v>
      </c>
      <c r="E560">
        <v>1494763.307513872</v>
      </c>
      <c r="F560">
        <v>563389.1042047241</v>
      </c>
      <c r="G560">
        <v>852709.4823650203</v>
      </c>
    </row>
    <row r="561" spans="1:7">
      <c r="A561">
        <v>559</v>
      </c>
      <c r="B561">
        <v>5476375.571410298</v>
      </c>
      <c r="C561">
        <v>1190989.041595211</v>
      </c>
      <c r="D561">
        <v>1374712.938842143</v>
      </c>
      <c r="E561">
        <v>1494763.307513872</v>
      </c>
      <c r="F561">
        <v>563253.609012468</v>
      </c>
      <c r="G561">
        <v>852656.6744466035</v>
      </c>
    </row>
    <row r="562" spans="1:7">
      <c r="A562">
        <v>560</v>
      </c>
      <c r="B562">
        <v>5476375.283355221</v>
      </c>
      <c r="C562">
        <v>1190920.262573746</v>
      </c>
      <c r="D562">
        <v>1374721.076386665</v>
      </c>
      <c r="E562">
        <v>1494763.307513872</v>
      </c>
      <c r="F562">
        <v>563300.047021279</v>
      </c>
      <c r="G562">
        <v>852670.5898596585</v>
      </c>
    </row>
    <row r="563" spans="1:7">
      <c r="A563">
        <v>561</v>
      </c>
      <c r="B563">
        <v>5476375.046622731</v>
      </c>
      <c r="C563">
        <v>1191096.514226764</v>
      </c>
      <c r="D563">
        <v>1374695.461400971</v>
      </c>
      <c r="E563">
        <v>1494763.307513872</v>
      </c>
      <c r="F563">
        <v>563191.2812298379</v>
      </c>
      <c r="G563">
        <v>852628.482251287</v>
      </c>
    </row>
    <row r="564" spans="1:7">
      <c r="A564">
        <v>562</v>
      </c>
      <c r="B564">
        <v>5476375.483078009</v>
      </c>
      <c r="C564">
        <v>1190784.878262723</v>
      </c>
      <c r="D564">
        <v>1374757.068149349</v>
      </c>
      <c r="E564">
        <v>1494763.307513872</v>
      </c>
      <c r="F564">
        <v>563363.3524545761</v>
      </c>
      <c r="G564">
        <v>852706.87669749</v>
      </c>
    </row>
    <row r="565" spans="1:7">
      <c r="A565">
        <v>563</v>
      </c>
      <c r="B565">
        <v>5476374.859025519</v>
      </c>
      <c r="C565">
        <v>1191137.180515981</v>
      </c>
      <c r="D565">
        <v>1374678.731799464</v>
      </c>
      <c r="E565">
        <v>1494763.307513872</v>
      </c>
      <c r="F565">
        <v>563174.516930534</v>
      </c>
      <c r="G565">
        <v>852621.1222656693</v>
      </c>
    </row>
    <row r="566" spans="1:7">
      <c r="A566">
        <v>564</v>
      </c>
      <c r="B566">
        <v>5476374.559546192</v>
      </c>
      <c r="C566">
        <v>1191112.14408943</v>
      </c>
      <c r="D566">
        <v>1374686.523243893</v>
      </c>
      <c r="E566">
        <v>1494763.307513872</v>
      </c>
      <c r="F566">
        <v>563186.1490316297</v>
      </c>
      <c r="G566">
        <v>852626.435667367</v>
      </c>
    </row>
    <row r="567" spans="1:7">
      <c r="A567">
        <v>565</v>
      </c>
      <c r="B567">
        <v>5476374.498368448</v>
      </c>
      <c r="C567">
        <v>1191191.418004425</v>
      </c>
      <c r="D567">
        <v>1374671.950564526</v>
      </c>
      <c r="E567">
        <v>1494763.307513872</v>
      </c>
      <c r="F567">
        <v>563138.7609042526</v>
      </c>
      <c r="G567">
        <v>852609.0613813712</v>
      </c>
    </row>
    <row r="568" spans="1:7">
      <c r="A568">
        <v>566</v>
      </c>
      <c r="B568">
        <v>5476374.749104083</v>
      </c>
      <c r="C568">
        <v>1191267.72312931</v>
      </c>
      <c r="D568">
        <v>1374655.708461635</v>
      </c>
      <c r="E568">
        <v>1494763.307513872</v>
      </c>
      <c r="F568">
        <v>563097.9016950247</v>
      </c>
      <c r="G568">
        <v>852590.108304241</v>
      </c>
    </row>
    <row r="569" spans="1:7">
      <c r="A569">
        <v>567</v>
      </c>
      <c r="B569">
        <v>5476375.675763084</v>
      </c>
      <c r="C569">
        <v>1191479.775964602</v>
      </c>
      <c r="D569">
        <v>1374620.187260959</v>
      </c>
      <c r="E569">
        <v>1494763.307513872</v>
      </c>
      <c r="F569">
        <v>562971.0905426893</v>
      </c>
      <c r="G569">
        <v>852541.3144809616</v>
      </c>
    </row>
    <row r="570" spans="1:7">
      <c r="A570">
        <v>568</v>
      </c>
      <c r="B570">
        <v>5476374.753475538</v>
      </c>
      <c r="C570">
        <v>1191183.984794873</v>
      </c>
      <c r="D570">
        <v>1374677.008915121</v>
      </c>
      <c r="E570">
        <v>1494763.307513872</v>
      </c>
      <c r="F570">
        <v>563139.5637520236</v>
      </c>
      <c r="G570">
        <v>852610.8884996492</v>
      </c>
    </row>
    <row r="571" spans="1:7">
      <c r="A571">
        <v>569</v>
      </c>
      <c r="B571">
        <v>5476374.841169859</v>
      </c>
      <c r="C571">
        <v>1190964.541053263</v>
      </c>
      <c r="D571">
        <v>1374709.918317905</v>
      </c>
      <c r="E571">
        <v>1494763.307513872</v>
      </c>
      <c r="F571">
        <v>563272.0477660425</v>
      </c>
      <c r="G571">
        <v>852665.0265187772</v>
      </c>
    </row>
    <row r="572" spans="1:7">
      <c r="A572">
        <v>570</v>
      </c>
      <c r="B572">
        <v>5476374.879762586</v>
      </c>
      <c r="C572">
        <v>1191227.552004369</v>
      </c>
      <c r="D572">
        <v>1374665.286091075</v>
      </c>
      <c r="E572">
        <v>1494763.307513872</v>
      </c>
      <c r="F572">
        <v>563118.9929234973</v>
      </c>
      <c r="G572">
        <v>852599.7412297721</v>
      </c>
    </row>
    <row r="573" spans="1:7">
      <c r="A573">
        <v>571</v>
      </c>
      <c r="B573">
        <v>5476374.830371094</v>
      </c>
      <c r="C573">
        <v>1191126.941963268</v>
      </c>
      <c r="D573">
        <v>1374682.895813408</v>
      </c>
      <c r="E573">
        <v>1494763.307513872</v>
      </c>
      <c r="F573">
        <v>563174.4512187361</v>
      </c>
      <c r="G573">
        <v>852627.2338618095</v>
      </c>
    </row>
    <row r="574" spans="1:7">
      <c r="A574">
        <v>572</v>
      </c>
      <c r="B574">
        <v>5476374.483927564</v>
      </c>
      <c r="C574">
        <v>1191245.939950107</v>
      </c>
      <c r="D574">
        <v>1374658.074698316</v>
      </c>
      <c r="E574">
        <v>1494763.307513872</v>
      </c>
      <c r="F574">
        <v>563110.5613397884</v>
      </c>
      <c r="G574">
        <v>852596.6004254797</v>
      </c>
    </row>
    <row r="575" spans="1:7">
      <c r="A575">
        <v>573</v>
      </c>
      <c r="B575">
        <v>5476374.618618705</v>
      </c>
      <c r="C575">
        <v>1191214.685125746</v>
      </c>
      <c r="D575">
        <v>1374661.533160664</v>
      </c>
      <c r="E575">
        <v>1494763.307513872</v>
      </c>
      <c r="F575">
        <v>563131.9407525128</v>
      </c>
      <c r="G575">
        <v>852603.1520659107</v>
      </c>
    </row>
    <row r="576" spans="1:7">
      <c r="A576">
        <v>574</v>
      </c>
      <c r="B576">
        <v>5476374.587486745</v>
      </c>
      <c r="C576">
        <v>1191201.932927797</v>
      </c>
      <c r="D576">
        <v>1374667.016178492</v>
      </c>
      <c r="E576">
        <v>1494763.307513872</v>
      </c>
      <c r="F576">
        <v>563134.7978412319</v>
      </c>
      <c r="G576">
        <v>852607.5330253522</v>
      </c>
    </row>
    <row r="577" spans="1:7">
      <c r="A577">
        <v>575</v>
      </c>
      <c r="B577">
        <v>5476374.637938906</v>
      </c>
      <c r="C577">
        <v>1191305.060937807</v>
      </c>
      <c r="D577">
        <v>1374641.943649817</v>
      </c>
      <c r="E577">
        <v>1494763.307513872</v>
      </c>
      <c r="F577">
        <v>563080.7743492745</v>
      </c>
      <c r="G577">
        <v>852583.5514881357</v>
      </c>
    </row>
    <row r="578" spans="1:7">
      <c r="A578">
        <v>576</v>
      </c>
      <c r="B578">
        <v>5476374.484853609</v>
      </c>
      <c r="C578">
        <v>1191206.218400911</v>
      </c>
      <c r="D578">
        <v>1374670.204511316</v>
      </c>
      <c r="E578">
        <v>1494763.307513872</v>
      </c>
      <c r="F578">
        <v>563129.2450566639</v>
      </c>
      <c r="G578">
        <v>852605.5093708464</v>
      </c>
    </row>
    <row r="579" spans="1:7">
      <c r="A579">
        <v>577</v>
      </c>
      <c r="B579">
        <v>5476374.224862976</v>
      </c>
      <c r="C579">
        <v>1191366.985066904</v>
      </c>
      <c r="D579">
        <v>1374631.543635304</v>
      </c>
      <c r="E579">
        <v>1494763.307513872</v>
      </c>
      <c r="F579">
        <v>563044.415734038</v>
      </c>
      <c r="G579">
        <v>852567.9729128582</v>
      </c>
    </row>
    <row r="580" spans="1:7">
      <c r="A580">
        <v>578</v>
      </c>
      <c r="B580">
        <v>5476374.553371616</v>
      </c>
      <c r="C580">
        <v>1191341.000497801</v>
      </c>
      <c r="D580">
        <v>1374634.919777059</v>
      </c>
      <c r="E580">
        <v>1494763.307513872</v>
      </c>
      <c r="F580">
        <v>563059.629000471</v>
      </c>
      <c r="G580">
        <v>852575.6965824133</v>
      </c>
    </row>
    <row r="581" spans="1:7">
      <c r="A581">
        <v>579</v>
      </c>
      <c r="B581">
        <v>5476374.74510037</v>
      </c>
      <c r="C581">
        <v>1191456.069110021</v>
      </c>
      <c r="D581">
        <v>1374615.48906428</v>
      </c>
      <c r="E581">
        <v>1494763.307513872</v>
      </c>
      <c r="F581">
        <v>562992.7272842833</v>
      </c>
      <c r="G581">
        <v>852547.1521279131</v>
      </c>
    </row>
    <row r="582" spans="1:7">
      <c r="A582">
        <v>580</v>
      </c>
      <c r="B582">
        <v>5476374.629227781</v>
      </c>
      <c r="C582">
        <v>1191337.219896076</v>
      </c>
      <c r="D582">
        <v>1374633.715959274</v>
      </c>
      <c r="E582">
        <v>1494763.307513872</v>
      </c>
      <c r="F582">
        <v>563063.5493169648</v>
      </c>
      <c r="G582">
        <v>852576.8365415939</v>
      </c>
    </row>
    <row r="583" spans="1:7">
      <c r="A583">
        <v>581</v>
      </c>
      <c r="B583">
        <v>5476374.313418367</v>
      </c>
      <c r="C583">
        <v>1191610.047062944</v>
      </c>
      <c r="D583">
        <v>1374589.130349267</v>
      </c>
      <c r="E583">
        <v>1494763.307513872</v>
      </c>
      <c r="F583">
        <v>562903.8222442776</v>
      </c>
      <c r="G583">
        <v>852508.0062480069</v>
      </c>
    </row>
    <row r="584" spans="1:7">
      <c r="A584">
        <v>582</v>
      </c>
      <c r="B584">
        <v>5476374.474064669</v>
      </c>
      <c r="C584">
        <v>1191306.086190929</v>
      </c>
      <c r="D584">
        <v>1374645.097677352</v>
      </c>
      <c r="E584">
        <v>1494763.307513872</v>
      </c>
      <c r="F584">
        <v>563076.1743450505</v>
      </c>
      <c r="G584">
        <v>852583.8083374657</v>
      </c>
    </row>
    <row r="585" spans="1:7">
      <c r="A585">
        <v>583</v>
      </c>
      <c r="B585">
        <v>5476374.078936322</v>
      </c>
      <c r="C585">
        <v>1191344.160379955</v>
      </c>
      <c r="D585">
        <v>1374633.316137022</v>
      </c>
      <c r="E585">
        <v>1494763.307513872</v>
      </c>
      <c r="F585">
        <v>563062.1815296755</v>
      </c>
      <c r="G585">
        <v>852571.1133757968</v>
      </c>
    </row>
    <row r="586" spans="1:7">
      <c r="A586">
        <v>584</v>
      </c>
      <c r="B586">
        <v>5476374.237478323</v>
      </c>
      <c r="C586">
        <v>1191400.327065524</v>
      </c>
      <c r="D586">
        <v>1374625.815161002</v>
      </c>
      <c r="E586">
        <v>1494763.307513872</v>
      </c>
      <c r="F586">
        <v>563027.5913596393</v>
      </c>
      <c r="G586">
        <v>852557.196378286</v>
      </c>
    </row>
    <row r="587" spans="1:7">
      <c r="A587">
        <v>585</v>
      </c>
      <c r="B587">
        <v>5476373.651642527</v>
      </c>
      <c r="C587">
        <v>1191324.83410632</v>
      </c>
      <c r="D587">
        <v>1374638.686511203</v>
      </c>
      <c r="E587">
        <v>1494763.307513872</v>
      </c>
      <c r="F587">
        <v>563073.9247146505</v>
      </c>
      <c r="G587">
        <v>852572.8987964828</v>
      </c>
    </row>
    <row r="588" spans="1:7">
      <c r="A588">
        <v>586</v>
      </c>
      <c r="B588">
        <v>5476373.547037774</v>
      </c>
      <c r="C588">
        <v>1191399.763605295</v>
      </c>
      <c r="D588">
        <v>1374624.093505638</v>
      </c>
      <c r="E588">
        <v>1494763.307513872</v>
      </c>
      <c r="F588">
        <v>563032.0609760797</v>
      </c>
      <c r="G588">
        <v>852554.3214368883</v>
      </c>
    </row>
    <row r="589" spans="1:7">
      <c r="A589">
        <v>587</v>
      </c>
      <c r="B589">
        <v>5476373.27658361</v>
      </c>
      <c r="C589">
        <v>1191209.001969561</v>
      </c>
      <c r="D589">
        <v>1374666.570469218</v>
      </c>
      <c r="E589">
        <v>1494763.307513872</v>
      </c>
      <c r="F589">
        <v>563137.7575404368</v>
      </c>
      <c r="G589">
        <v>852596.6390905236</v>
      </c>
    </row>
    <row r="590" spans="1:7">
      <c r="A590">
        <v>588</v>
      </c>
      <c r="B590">
        <v>5476373.504866338</v>
      </c>
      <c r="C590">
        <v>1191211.394410596</v>
      </c>
      <c r="D590">
        <v>1374667.736221106</v>
      </c>
      <c r="E590">
        <v>1494763.307513872</v>
      </c>
      <c r="F590">
        <v>563134.396087756</v>
      </c>
      <c r="G590">
        <v>852596.6706330074</v>
      </c>
    </row>
    <row r="591" spans="1:7">
      <c r="A591">
        <v>589</v>
      </c>
      <c r="B591">
        <v>5476372.895375921</v>
      </c>
      <c r="C591">
        <v>1191005.623961823</v>
      </c>
      <c r="D591">
        <v>1374705.812435563</v>
      </c>
      <c r="E591">
        <v>1494763.307513872</v>
      </c>
      <c r="F591">
        <v>563253.0257210353</v>
      </c>
      <c r="G591">
        <v>852645.1257436287</v>
      </c>
    </row>
    <row r="592" spans="1:7">
      <c r="A592">
        <v>590</v>
      </c>
      <c r="B592">
        <v>5476372.951877896</v>
      </c>
      <c r="C592">
        <v>1191023.838945793</v>
      </c>
      <c r="D592">
        <v>1374700.889187092</v>
      </c>
      <c r="E592">
        <v>1494763.307513872</v>
      </c>
      <c r="F592">
        <v>563243.2524672991</v>
      </c>
      <c r="G592">
        <v>852641.6637638387</v>
      </c>
    </row>
    <row r="593" spans="1:7">
      <c r="A593">
        <v>591</v>
      </c>
      <c r="B593">
        <v>5476373.200897115</v>
      </c>
      <c r="C593">
        <v>1190997.155430495</v>
      </c>
      <c r="D593">
        <v>1374703.685870084</v>
      </c>
      <c r="E593">
        <v>1494763.307513872</v>
      </c>
      <c r="F593">
        <v>563264.0681719839</v>
      </c>
      <c r="G593">
        <v>852644.9839106809</v>
      </c>
    </row>
    <row r="594" spans="1:7">
      <c r="A594">
        <v>592</v>
      </c>
      <c r="B594">
        <v>5476372.908776881</v>
      </c>
      <c r="C594">
        <v>1190977.695336554</v>
      </c>
      <c r="D594">
        <v>1374711.410007093</v>
      </c>
      <c r="E594">
        <v>1494763.307513872</v>
      </c>
      <c r="F594">
        <v>563266.98907569</v>
      </c>
      <c r="G594">
        <v>852653.5068436728</v>
      </c>
    </row>
    <row r="595" spans="1:7">
      <c r="A595">
        <v>593</v>
      </c>
      <c r="B595">
        <v>5476372.894149379</v>
      </c>
      <c r="C595">
        <v>1191065.110508442</v>
      </c>
      <c r="D595">
        <v>1374694.50779797</v>
      </c>
      <c r="E595">
        <v>1494763.307513872</v>
      </c>
      <c r="F595">
        <v>563217.699929334</v>
      </c>
      <c r="G595">
        <v>852632.26839976</v>
      </c>
    </row>
    <row r="596" spans="1:7">
      <c r="A596">
        <v>594</v>
      </c>
      <c r="B596">
        <v>5476372.799640298</v>
      </c>
      <c r="C596">
        <v>1191012.287321922</v>
      </c>
      <c r="D596">
        <v>1374705.440357878</v>
      </c>
      <c r="E596">
        <v>1494763.307513872</v>
      </c>
      <c r="F596">
        <v>563246.6512687901</v>
      </c>
      <c r="G596">
        <v>852645.1131778366</v>
      </c>
    </row>
    <row r="597" spans="1:7">
      <c r="A597">
        <v>595</v>
      </c>
      <c r="B597">
        <v>5476372.689650568</v>
      </c>
      <c r="C597">
        <v>1190863.337370186</v>
      </c>
      <c r="D597">
        <v>1374733.81564902</v>
      </c>
      <c r="E597">
        <v>1494763.307513872</v>
      </c>
      <c r="F597">
        <v>563331.2299134647</v>
      </c>
      <c r="G597">
        <v>852680.9992040256</v>
      </c>
    </row>
    <row r="598" spans="1:7">
      <c r="A598">
        <v>596</v>
      </c>
      <c r="B598">
        <v>5476372.670717751</v>
      </c>
      <c r="C598">
        <v>1190842.319052878</v>
      </c>
      <c r="D598">
        <v>1374739.000671549</v>
      </c>
      <c r="E598">
        <v>1494763.307513872</v>
      </c>
      <c r="F598">
        <v>563342.6010858385</v>
      </c>
      <c r="G598">
        <v>852685.4423936137</v>
      </c>
    </row>
    <row r="599" spans="1:7">
      <c r="A599">
        <v>597</v>
      </c>
      <c r="B599">
        <v>5476372.910452172</v>
      </c>
      <c r="C599">
        <v>1191049.660894037</v>
      </c>
      <c r="D599">
        <v>1374703.04558509</v>
      </c>
      <c r="E599">
        <v>1494763.307513872</v>
      </c>
      <c r="F599">
        <v>563222.5481809941</v>
      </c>
      <c r="G599">
        <v>852634.3482781788</v>
      </c>
    </row>
    <row r="600" spans="1:7">
      <c r="A600">
        <v>598</v>
      </c>
      <c r="B600">
        <v>5476372.929252986</v>
      </c>
      <c r="C600">
        <v>1190776.798115367</v>
      </c>
      <c r="D600">
        <v>1374753.43905154</v>
      </c>
      <c r="E600">
        <v>1494763.307513872</v>
      </c>
      <c r="F600">
        <v>563378.6302968704</v>
      </c>
      <c r="G600">
        <v>852700.7542753364</v>
      </c>
    </row>
    <row r="601" spans="1:7">
      <c r="A601">
        <v>599</v>
      </c>
      <c r="B601">
        <v>5476372.60366953</v>
      </c>
      <c r="C601">
        <v>1190639.816880173</v>
      </c>
      <c r="D601">
        <v>1374771.06781209</v>
      </c>
      <c r="E601">
        <v>1494763.307513872</v>
      </c>
      <c r="F601">
        <v>563463.4472738442</v>
      </c>
      <c r="G601">
        <v>852734.9641895512</v>
      </c>
    </row>
    <row r="602" spans="1:7">
      <c r="A602">
        <v>600</v>
      </c>
      <c r="B602">
        <v>5476372.673546264</v>
      </c>
      <c r="C602">
        <v>1190621.41956105</v>
      </c>
      <c r="D602">
        <v>1374776.888372277</v>
      </c>
      <c r="E602">
        <v>1494763.307513872</v>
      </c>
      <c r="F602">
        <v>563472.9728156854</v>
      </c>
      <c r="G602">
        <v>852738.0852833797</v>
      </c>
    </row>
    <row r="603" spans="1:7">
      <c r="A603">
        <v>601</v>
      </c>
      <c r="B603">
        <v>5476372.928124662</v>
      </c>
      <c r="C603">
        <v>1190526.302683235</v>
      </c>
      <c r="D603">
        <v>1374794.580047396</v>
      </c>
      <c r="E603">
        <v>1494763.307513872</v>
      </c>
      <c r="F603">
        <v>563526.4481285617</v>
      </c>
      <c r="G603">
        <v>852762.2897515971</v>
      </c>
    </row>
    <row r="604" spans="1:7">
      <c r="A604">
        <v>602</v>
      </c>
      <c r="B604">
        <v>5476372.775229188</v>
      </c>
      <c r="C604">
        <v>1190682.216057307</v>
      </c>
      <c r="D604">
        <v>1374763.271744546</v>
      </c>
      <c r="E604">
        <v>1494763.307513872</v>
      </c>
      <c r="F604">
        <v>563438.3654898055</v>
      </c>
      <c r="G604">
        <v>852725.6144236574</v>
      </c>
    </row>
    <row r="605" spans="1:7">
      <c r="A605">
        <v>603</v>
      </c>
      <c r="B605">
        <v>5476373.341684682</v>
      </c>
      <c r="C605">
        <v>1190680.245200448</v>
      </c>
      <c r="D605">
        <v>1374763.167394523</v>
      </c>
      <c r="E605">
        <v>1494763.307513872</v>
      </c>
      <c r="F605">
        <v>563444.3982270475</v>
      </c>
      <c r="G605">
        <v>852722.2233487921</v>
      </c>
    </row>
    <row r="606" spans="1:7">
      <c r="A606">
        <v>604</v>
      </c>
      <c r="B606">
        <v>5476372.785060261</v>
      </c>
      <c r="C606">
        <v>1190608.432999042</v>
      </c>
      <c r="D606">
        <v>1374780.504001524</v>
      </c>
      <c r="E606">
        <v>1494763.307513872</v>
      </c>
      <c r="F606">
        <v>563478.5245048621</v>
      </c>
      <c r="G606">
        <v>852742.0160409611</v>
      </c>
    </row>
    <row r="607" spans="1:7">
      <c r="A607">
        <v>605</v>
      </c>
      <c r="B607">
        <v>5476372.621787367</v>
      </c>
      <c r="C607">
        <v>1190627.02222935</v>
      </c>
      <c r="D607">
        <v>1374778.279747993</v>
      </c>
      <c r="E607">
        <v>1494763.307513872</v>
      </c>
      <c r="F607">
        <v>563466.5534939253</v>
      </c>
      <c r="G607">
        <v>852737.4588022274</v>
      </c>
    </row>
    <row r="608" spans="1:7">
      <c r="A608">
        <v>606</v>
      </c>
      <c r="B608">
        <v>5476372.628897751</v>
      </c>
      <c r="C608">
        <v>1190605.202428026</v>
      </c>
      <c r="D608">
        <v>1374776.919823307</v>
      </c>
      <c r="E608">
        <v>1494763.307513872</v>
      </c>
      <c r="F608">
        <v>563484.2121074331</v>
      </c>
      <c r="G608">
        <v>852742.9870251128</v>
      </c>
    </row>
    <row r="609" spans="1:7">
      <c r="A609">
        <v>607</v>
      </c>
      <c r="B609">
        <v>5476372.630979924</v>
      </c>
      <c r="C609">
        <v>1190764.941166128</v>
      </c>
      <c r="D609">
        <v>1374742.740294092</v>
      </c>
      <c r="E609">
        <v>1494763.307513872</v>
      </c>
      <c r="F609">
        <v>563399.2363782102</v>
      </c>
      <c r="G609">
        <v>852702.4056276211</v>
      </c>
    </row>
    <row r="610" spans="1:7">
      <c r="A610">
        <v>608</v>
      </c>
      <c r="B610">
        <v>5476372.854140407</v>
      </c>
      <c r="C610">
        <v>1190693.833338563</v>
      </c>
      <c r="D610">
        <v>1374760.422555032</v>
      </c>
      <c r="E610">
        <v>1494763.307513872</v>
      </c>
      <c r="F610">
        <v>563433.4487332295</v>
      </c>
      <c r="G610">
        <v>852721.8419997103</v>
      </c>
    </row>
    <row r="611" spans="1:7">
      <c r="A611">
        <v>609</v>
      </c>
      <c r="B611">
        <v>5476372.932377945</v>
      </c>
      <c r="C611">
        <v>1190657.248240567</v>
      </c>
      <c r="D611">
        <v>1374768.526092357</v>
      </c>
      <c r="E611">
        <v>1494763.307513872</v>
      </c>
      <c r="F611">
        <v>563453.2610442284</v>
      </c>
      <c r="G611">
        <v>852730.5894869203</v>
      </c>
    </row>
    <row r="612" spans="1:7">
      <c r="A612">
        <v>610</v>
      </c>
      <c r="B612">
        <v>5476372.646294339</v>
      </c>
      <c r="C612">
        <v>1190710.153889321</v>
      </c>
      <c r="D612">
        <v>1374754.448225011</v>
      </c>
      <c r="E612">
        <v>1494763.307513872</v>
      </c>
      <c r="F612">
        <v>563426.1128719024</v>
      </c>
      <c r="G612">
        <v>852718.6237942328</v>
      </c>
    </row>
    <row r="613" spans="1:7">
      <c r="A613">
        <v>611</v>
      </c>
      <c r="B613">
        <v>5476372.507281383</v>
      </c>
      <c r="C613">
        <v>1190841.272628455</v>
      </c>
      <c r="D613">
        <v>1374736.754933573</v>
      </c>
      <c r="E613">
        <v>1494763.307513872</v>
      </c>
      <c r="F613">
        <v>563346.330280282</v>
      </c>
      <c r="G613">
        <v>852684.8419252018</v>
      </c>
    </row>
    <row r="614" spans="1:7">
      <c r="A614">
        <v>612</v>
      </c>
      <c r="B614">
        <v>5476372.586073994</v>
      </c>
      <c r="C614">
        <v>1190880.560554032</v>
      </c>
      <c r="D614">
        <v>1374724.720488113</v>
      </c>
      <c r="E614">
        <v>1494763.307513872</v>
      </c>
      <c r="F614">
        <v>563327.9362836493</v>
      </c>
      <c r="G614">
        <v>852676.0612343282</v>
      </c>
    </row>
    <row r="615" spans="1:7">
      <c r="A615">
        <v>613</v>
      </c>
      <c r="B615">
        <v>5476372.701645691</v>
      </c>
      <c r="C615">
        <v>1190702.037727816</v>
      </c>
      <c r="D615">
        <v>1374766.856678771</v>
      </c>
      <c r="E615">
        <v>1494763.307513872</v>
      </c>
      <c r="F615">
        <v>563423.1783004658</v>
      </c>
      <c r="G615">
        <v>852717.3214247654</v>
      </c>
    </row>
    <row r="616" spans="1:7">
      <c r="A616">
        <v>614</v>
      </c>
      <c r="B616">
        <v>5476372.480889106</v>
      </c>
      <c r="C616">
        <v>1190842.673240114</v>
      </c>
      <c r="D616">
        <v>1374735.4916755</v>
      </c>
      <c r="E616">
        <v>1494763.307513872</v>
      </c>
      <c r="F616">
        <v>563346.5764949338</v>
      </c>
      <c r="G616">
        <v>852684.4319646854</v>
      </c>
    </row>
    <row r="617" spans="1:7">
      <c r="A617">
        <v>615</v>
      </c>
      <c r="B617">
        <v>5476372.911989123</v>
      </c>
      <c r="C617">
        <v>1190680.156681655</v>
      </c>
      <c r="D617">
        <v>1374757.956822911</v>
      </c>
      <c r="E617">
        <v>1494763.307513872</v>
      </c>
      <c r="F617">
        <v>563445.2384382727</v>
      </c>
      <c r="G617">
        <v>852726.2525324126</v>
      </c>
    </row>
    <row r="618" spans="1:7">
      <c r="A618">
        <v>616</v>
      </c>
      <c r="B618">
        <v>5476372.711446115</v>
      </c>
      <c r="C618">
        <v>1190813.796094094</v>
      </c>
      <c r="D618">
        <v>1374740.302974061</v>
      </c>
      <c r="E618">
        <v>1494763.307513872</v>
      </c>
      <c r="F618">
        <v>563364.6843397829</v>
      </c>
      <c r="G618">
        <v>852690.6205243042</v>
      </c>
    </row>
    <row r="619" spans="1:7">
      <c r="A619">
        <v>617</v>
      </c>
      <c r="B619">
        <v>5476372.839063816</v>
      </c>
      <c r="C619">
        <v>1190693.265409856</v>
      </c>
      <c r="D619">
        <v>1374768.274651706</v>
      </c>
      <c r="E619">
        <v>1494763.307513872</v>
      </c>
      <c r="F619">
        <v>563425.3537946866</v>
      </c>
      <c r="G619">
        <v>852722.6376936956</v>
      </c>
    </row>
    <row r="620" spans="1:7">
      <c r="A620">
        <v>618</v>
      </c>
      <c r="B620">
        <v>5476372.635154413</v>
      </c>
      <c r="C620">
        <v>1190882.460866897</v>
      </c>
      <c r="D620">
        <v>1374731.037785358</v>
      </c>
      <c r="E620">
        <v>1494763.307513872</v>
      </c>
      <c r="F620">
        <v>563322.1195488989</v>
      </c>
      <c r="G620">
        <v>852673.7094393867</v>
      </c>
    </row>
    <row r="621" spans="1:7">
      <c r="A621">
        <v>619</v>
      </c>
      <c r="B621">
        <v>5476372.278168413</v>
      </c>
      <c r="C621">
        <v>1190886.745526455</v>
      </c>
      <c r="D621">
        <v>1374729.041335623</v>
      </c>
      <c r="E621">
        <v>1494763.307513872</v>
      </c>
      <c r="F621">
        <v>563317.9388614394</v>
      </c>
      <c r="G621">
        <v>852675.2449310237</v>
      </c>
    </row>
    <row r="622" spans="1:7">
      <c r="A622">
        <v>620</v>
      </c>
      <c r="B622">
        <v>5476372.571043313</v>
      </c>
      <c r="C622">
        <v>1190767.714649321</v>
      </c>
      <c r="D622">
        <v>1374753.909910132</v>
      </c>
      <c r="E622">
        <v>1494763.307513872</v>
      </c>
      <c r="F622">
        <v>563384.3537799567</v>
      </c>
      <c r="G622">
        <v>852703.2851900316</v>
      </c>
    </row>
    <row r="623" spans="1:7">
      <c r="A623">
        <v>621</v>
      </c>
      <c r="B623">
        <v>5476372.227458249</v>
      </c>
      <c r="C623">
        <v>1190951.182245709</v>
      </c>
      <c r="D623">
        <v>1374711.482768841</v>
      </c>
      <c r="E623">
        <v>1494763.307513872</v>
      </c>
      <c r="F623">
        <v>563282.9163768641</v>
      </c>
      <c r="G623">
        <v>852663.3385529631</v>
      </c>
    </row>
    <row r="624" spans="1:7">
      <c r="A624">
        <v>622</v>
      </c>
      <c r="B624">
        <v>5476372.282365269</v>
      </c>
      <c r="C624">
        <v>1190871.205371717</v>
      </c>
      <c r="D624">
        <v>1374728.007035299</v>
      </c>
      <c r="E624">
        <v>1494763.307513872</v>
      </c>
      <c r="F624">
        <v>563326.9367279406</v>
      </c>
      <c r="G624">
        <v>852682.8257164403</v>
      </c>
    </row>
    <row r="625" spans="1:7">
      <c r="A625">
        <v>623</v>
      </c>
      <c r="B625">
        <v>5476372.539929122</v>
      </c>
      <c r="C625">
        <v>1191125.696197768</v>
      </c>
      <c r="D625">
        <v>1374678.543658122</v>
      </c>
      <c r="E625">
        <v>1494763.307513872</v>
      </c>
      <c r="F625">
        <v>563181.8844386025</v>
      </c>
      <c r="G625">
        <v>852623.1081207584</v>
      </c>
    </row>
    <row r="626" spans="1:7">
      <c r="A626">
        <v>624</v>
      </c>
      <c r="B626">
        <v>5476372.351916902</v>
      </c>
      <c r="C626">
        <v>1190932.726467891</v>
      </c>
      <c r="D626">
        <v>1374715.720123789</v>
      </c>
      <c r="E626">
        <v>1494763.307513872</v>
      </c>
      <c r="F626">
        <v>563294.0184338586</v>
      </c>
      <c r="G626">
        <v>852666.5793774908</v>
      </c>
    </row>
    <row r="627" spans="1:7">
      <c r="A627">
        <v>625</v>
      </c>
      <c r="B627">
        <v>5476372.54390632</v>
      </c>
      <c r="C627">
        <v>1190983.354052983</v>
      </c>
      <c r="D627">
        <v>1374699.815310427</v>
      </c>
      <c r="E627">
        <v>1494763.307513872</v>
      </c>
      <c r="F627">
        <v>563271.3423283213</v>
      </c>
      <c r="G627">
        <v>852654.7247007163</v>
      </c>
    </row>
    <row r="628" spans="1:7">
      <c r="A628">
        <v>626</v>
      </c>
      <c r="B628">
        <v>5476372.283968872</v>
      </c>
      <c r="C628">
        <v>1190988.220316816</v>
      </c>
      <c r="D628">
        <v>1374704.032272594</v>
      </c>
      <c r="E628">
        <v>1494763.307513872</v>
      </c>
      <c r="F628">
        <v>563263.8839756399</v>
      </c>
      <c r="G628">
        <v>852652.8398899498</v>
      </c>
    </row>
    <row r="629" spans="1:7">
      <c r="A629">
        <v>627</v>
      </c>
      <c r="B629">
        <v>5476372.570892776</v>
      </c>
      <c r="C629">
        <v>1191075.009449881</v>
      </c>
      <c r="D629">
        <v>1374686.038071963</v>
      </c>
      <c r="E629">
        <v>1494763.307513872</v>
      </c>
      <c r="F629">
        <v>563213.4027211396</v>
      </c>
      <c r="G629">
        <v>852634.8131359201</v>
      </c>
    </row>
    <row r="630" spans="1:7">
      <c r="A630">
        <v>628</v>
      </c>
      <c r="B630">
        <v>5476372.295580765</v>
      </c>
      <c r="C630">
        <v>1190902.672622823</v>
      </c>
      <c r="D630">
        <v>1374720.408417614</v>
      </c>
      <c r="E630">
        <v>1494763.307513872</v>
      </c>
      <c r="F630">
        <v>563311.4293536999</v>
      </c>
      <c r="G630">
        <v>852674.4776727561</v>
      </c>
    </row>
    <row r="631" spans="1:7">
      <c r="A631">
        <v>629</v>
      </c>
      <c r="B631">
        <v>5476372.384176422</v>
      </c>
      <c r="C631">
        <v>1191078.791931409</v>
      </c>
      <c r="D631">
        <v>1374686.363661349</v>
      </c>
      <c r="E631">
        <v>1494763.307513872</v>
      </c>
      <c r="F631">
        <v>563211.9561188638</v>
      </c>
      <c r="G631">
        <v>852631.9649509285</v>
      </c>
    </row>
    <row r="632" spans="1:7">
      <c r="A632">
        <v>630</v>
      </c>
      <c r="B632">
        <v>5476372.204694406</v>
      </c>
      <c r="C632">
        <v>1191073.058202606</v>
      </c>
      <c r="D632">
        <v>1374689.038591382</v>
      </c>
      <c r="E632">
        <v>1494763.307513872</v>
      </c>
      <c r="F632">
        <v>563213.1445345202</v>
      </c>
      <c r="G632">
        <v>852633.6558520267</v>
      </c>
    </row>
    <row r="633" spans="1:7">
      <c r="A633">
        <v>631</v>
      </c>
      <c r="B633">
        <v>5476372.496306824</v>
      </c>
      <c r="C633">
        <v>1191058.299050003</v>
      </c>
      <c r="D633">
        <v>1374695.236027918</v>
      </c>
      <c r="E633">
        <v>1494763.307513872</v>
      </c>
      <c r="F633">
        <v>563218.765488239</v>
      </c>
      <c r="G633">
        <v>852636.8882267921</v>
      </c>
    </row>
    <row r="634" spans="1:7">
      <c r="A634">
        <v>632</v>
      </c>
      <c r="B634">
        <v>5476372.239327074</v>
      </c>
      <c r="C634">
        <v>1191053.895812993</v>
      </c>
      <c r="D634">
        <v>1374693.878272346</v>
      </c>
      <c r="E634">
        <v>1494763.307513872</v>
      </c>
      <c r="F634">
        <v>563223.5652710029</v>
      </c>
      <c r="G634">
        <v>852637.5924568602</v>
      </c>
    </row>
    <row r="635" spans="1:7">
      <c r="A635">
        <v>633</v>
      </c>
      <c r="B635">
        <v>5476372.416794707</v>
      </c>
      <c r="C635">
        <v>1191169.039431134</v>
      </c>
      <c r="D635">
        <v>1374668.986309197</v>
      </c>
      <c r="E635">
        <v>1494763.307513872</v>
      </c>
      <c r="F635">
        <v>563162.0919449907</v>
      </c>
      <c r="G635">
        <v>852608.9915955131</v>
      </c>
    </row>
    <row r="636" spans="1:7">
      <c r="A636">
        <v>634</v>
      </c>
      <c r="B636">
        <v>5476372.350151951</v>
      </c>
      <c r="C636">
        <v>1191123.039328932</v>
      </c>
      <c r="D636">
        <v>1374679.136964699</v>
      </c>
      <c r="E636">
        <v>1494763.307513872</v>
      </c>
      <c r="F636">
        <v>563185.2053637666</v>
      </c>
      <c r="G636">
        <v>852621.660980682</v>
      </c>
    </row>
    <row r="637" spans="1:7">
      <c r="A637">
        <v>635</v>
      </c>
      <c r="B637">
        <v>5476372.249168443</v>
      </c>
      <c r="C637">
        <v>1191048.222621063</v>
      </c>
      <c r="D637">
        <v>1374694.868372795</v>
      </c>
      <c r="E637">
        <v>1494763.307513872</v>
      </c>
      <c r="F637">
        <v>563225.5131714541</v>
      </c>
      <c r="G637">
        <v>852640.3374892588</v>
      </c>
    </row>
    <row r="638" spans="1:7">
      <c r="A638">
        <v>636</v>
      </c>
      <c r="B638">
        <v>5476372.381591588</v>
      </c>
      <c r="C638">
        <v>1190979.459076713</v>
      </c>
      <c r="D638">
        <v>1374703.602740094</v>
      </c>
      <c r="E638">
        <v>1494763.307513872</v>
      </c>
      <c r="F638">
        <v>563269.3909081912</v>
      </c>
      <c r="G638">
        <v>852656.6213527177</v>
      </c>
    </row>
    <row r="639" spans="1:7">
      <c r="A639">
        <v>637</v>
      </c>
      <c r="B639">
        <v>5476372.816687427</v>
      </c>
      <c r="C639">
        <v>1191249.505060495</v>
      </c>
      <c r="D639">
        <v>1374654.937565178</v>
      </c>
      <c r="E639">
        <v>1494763.307513872</v>
      </c>
      <c r="F639">
        <v>563113.1046124846</v>
      </c>
      <c r="G639">
        <v>852591.9619353972</v>
      </c>
    </row>
    <row r="640" spans="1:7">
      <c r="A640">
        <v>638</v>
      </c>
      <c r="B640">
        <v>5476372.398547136</v>
      </c>
      <c r="C640">
        <v>1191005.743728332</v>
      </c>
      <c r="D640">
        <v>1374704.485484638</v>
      </c>
      <c r="E640">
        <v>1494763.307513872</v>
      </c>
      <c r="F640">
        <v>563247.8245889178</v>
      </c>
      <c r="G640">
        <v>852651.0372313774</v>
      </c>
    </row>
    <row r="641" spans="1:7">
      <c r="A641">
        <v>639</v>
      </c>
      <c r="B641">
        <v>5476372.486202287</v>
      </c>
      <c r="C641">
        <v>1191064.42370488</v>
      </c>
      <c r="D641">
        <v>1374696.361699719</v>
      </c>
      <c r="E641">
        <v>1494763.307513872</v>
      </c>
      <c r="F641">
        <v>563213.5390328451</v>
      </c>
      <c r="G641">
        <v>852634.8542509706</v>
      </c>
    </row>
    <row r="642" spans="1:7">
      <c r="A642">
        <v>640</v>
      </c>
      <c r="B642">
        <v>5476372.387926977</v>
      </c>
      <c r="C642">
        <v>1191082.39166542</v>
      </c>
      <c r="D642">
        <v>1374684.873257049</v>
      </c>
      <c r="E642">
        <v>1494763.307513872</v>
      </c>
      <c r="F642">
        <v>563209.9826289865</v>
      </c>
      <c r="G642">
        <v>852631.83286165</v>
      </c>
    </row>
    <row r="643" spans="1:7">
      <c r="A643">
        <v>641</v>
      </c>
      <c r="B643">
        <v>5476372.645663921</v>
      </c>
      <c r="C643">
        <v>1191186.714312034</v>
      </c>
      <c r="D643">
        <v>1374668.15436014</v>
      </c>
      <c r="E643">
        <v>1494763.307513872</v>
      </c>
      <c r="F643">
        <v>563145.9145365071</v>
      </c>
      <c r="G643">
        <v>852608.5549413678</v>
      </c>
    </row>
    <row r="644" spans="1:7">
      <c r="A644">
        <v>642</v>
      </c>
      <c r="B644">
        <v>5476372.18892747</v>
      </c>
      <c r="C644">
        <v>1191060.341966093</v>
      </c>
      <c r="D644">
        <v>1374693.243457962</v>
      </c>
      <c r="E644">
        <v>1494763.307513872</v>
      </c>
      <c r="F644">
        <v>563219.7704443275</v>
      </c>
      <c r="G644">
        <v>852635.5255452155</v>
      </c>
    </row>
    <row r="645" spans="1:7">
      <c r="A645">
        <v>643</v>
      </c>
      <c r="B645">
        <v>5476372.4736888</v>
      </c>
      <c r="C645">
        <v>1191053.149615926</v>
      </c>
      <c r="D645">
        <v>1374698.827680348</v>
      </c>
      <c r="E645">
        <v>1494763.307513872</v>
      </c>
      <c r="F645">
        <v>563220.48212691</v>
      </c>
      <c r="G645">
        <v>852636.7067517431</v>
      </c>
    </row>
    <row r="646" spans="1:7">
      <c r="A646">
        <v>644</v>
      </c>
      <c r="B646">
        <v>5476372.136368972</v>
      </c>
      <c r="C646">
        <v>1191017.668637261</v>
      </c>
      <c r="D646">
        <v>1374702.588884695</v>
      </c>
      <c r="E646">
        <v>1494763.307513872</v>
      </c>
      <c r="F646">
        <v>563243.1399001837</v>
      </c>
      <c r="G646">
        <v>852645.4314329594</v>
      </c>
    </row>
    <row r="647" spans="1:7">
      <c r="A647">
        <v>645</v>
      </c>
      <c r="B647">
        <v>5476372.611955186</v>
      </c>
      <c r="C647">
        <v>1190848.187250099</v>
      </c>
      <c r="D647">
        <v>1374737.897731943</v>
      </c>
      <c r="E647">
        <v>1494763.307513872</v>
      </c>
      <c r="F647">
        <v>563337.1826992948</v>
      </c>
      <c r="G647">
        <v>852686.0367599777</v>
      </c>
    </row>
    <row r="648" spans="1:7">
      <c r="A648">
        <v>646</v>
      </c>
      <c r="B648">
        <v>5476372.26857498</v>
      </c>
      <c r="C648">
        <v>1190928.914174852</v>
      </c>
      <c r="D648">
        <v>1374721.203595429</v>
      </c>
      <c r="E648">
        <v>1494763.307513872</v>
      </c>
      <c r="F648">
        <v>563292.1670404774</v>
      </c>
      <c r="G648">
        <v>852666.6762503491</v>
      </c>
    </row>
    <row r="649" spans="1:7">
      <c r="A649">
        <v>647</v>
      </c>
      <c r="B649">
        <v>5476372.343361789</v>
      </c>
      <c r="C649">
        <v>1190939.758328086</v>
      </c>
      <c r="D649">
        <v>1374706.05857102</v>
      </c>
      <c r="E649">
        <v>1494763.307513872</v>
      </c>
      <c r="F649">
        <v>563295.5787378771</v>
      </c>
      <c r="G649">
        <v>852667.6402109335</v>
      </c>
    </row>
    <row r="650" spans="1:7">
      <c r="A650">
        <v>648</v>
      </c>
      <c r="B650">
        <v>5476372.213221667</v>
      </c>
      <c r="C650">
        <v>1190941.313717148</v>
      </c>
      <c r="D650">
        <v>1374717.902687597</v>
      </c>
      <c r="E650">
        <v>1494763.307513872</v>
      </c>
      <c r="F650">
        <v>563283.9240868572</v>
      </c>
      <c r="G650">
        <v>852665.7652161933</v>
      </c>
    </row>
    <row r="651" spans="1:7">
      <c r="A651">
        <v>649</v>
      </c>
      <c r="B651">
        <v>5476372.196470241</v>
      </c>
      <c r="C651">
        <v>1191064.656588682</v>
      </c>
      <c r="D651">
        <v>1374696.688578435</v>
      </c>
      <c r="E651">
        <v>1494763.307513872</v>
      </c>
      <c r="F651">
        <v>563216.2082698951</v>
      </c>
      <c r="G651">
        <v>852631.3355193572</v>
      </c>
    </row>
    <row r="652" spans="1:7">
      <c r="A652">
        <v>650</v>
      </c>
      <c r="B652">
        <v>5476372.203225926</v>
      </c>
      <c r="C652">
        <v>1191067.988639437</v>
      </c>
      <c r="D652">
        <v>1374688.521459064</v>
      </c>
      <c r="E652">
        <v>1494763.307513872</v>
      </c>
      <c r="F652">
        <v>563218.4394211865</v>
      </c>
      <c r="G652">
        <v>852633.9461923669</v>
      </c>
    </row>
    <row r="653" spans="1:7">
      <c r="A653">
        <v>651</v>
      </c>
      <c r="B653">
        <v>5476372.154212598</v>
      </c>
      <c r="C653">
        <v>1191025.702531494</v>
      </c>
      <c r="D653">
        <v>1374701.203128712</v>
      </c>
      <c r="E653">
        <v>1494763.307513872</v>
      </c>
      <c r="F653">
        <v>563238.7658032468</v>
      </c>
      <c r="G653">
        <v>852643.1752352723</v>
      </c>
    </row>
    <row r="654" spans="1:7">
      <c r="A654">
        <v>652</v>
      </c>
      <c r="B654">
        <v>5476372.100616048</v>
      </c>
      <c r="C654">
        <v>1190919.519544453</v>
      </c>
      <c r="D654">
        <v>1374719.183676576</v>
      </c>
      <c r="E654">
        <v>1494763.307513872</v>
      </c>
      <c r="F654">
        <v>563300.5081890298</v>
      </c>
      <c r="G654">
        <v>852669.5816921167</v>
      </c>
    </row>
    <row r="655" spans="1:7">
      <c r="A655">
        <v>653</v>
      </c>
      <c r="B655">
        <v>5476372.134564367</v>
      </c>
      <c r="C655">
        <v>1190896.488557581</v>
      </c>
      <c r="D655">
        <v>1374722.274882754</v>
      </c>
      <c r="E655">
        <v>1494763.307513872</v>
      </c>
      <c r="F655">
        <v>563314.639707398</v>
      </c>
      <c r="G655">
        <v>852675.4239027628</v>
      </c>
    </row>
    <row r="656" spans="1:7">
      <c r="A656">
        <v>654</v>
      </c>
      <c r="B656">
        <v>5476372.149265126</v>
      </c>
      <c r="C656">
        <v>1190928.282510078</v>
      </c>
      <c r="D656">
        <v>1374716.935841181</v>
      </c>
      <c r="E656">
        <v>1494763.307513872</v>
      </c>
      <c r="F656">
        <v>563297.3781528963</v>
      </c>
      <c r="G656">
        <v>852666.2452470993</v>
      </c>
    </row>
    <row r="657" spans="1:7">
      <c r="A657">
        <v>655</v>
      </c>
      <c r="B657">
        <v>5476372.059864329</v>
      </c>
      <c r="C657">
        <v>1190929.541300848</v>
      </c>
      <c r="D657">
        <v>1374716.710239847</v>
      </c>
      <c r="E657">
        <v>1494763.307513872</v>
      </c>
      <c r="F657">
        <v>563295.5248000978</v>
      </c>
      <c r="G657">
        <v>852666.9760096637</v>
      </c>
    </row>
    <row r="658" spans="1:7">
      <c r="A658">
        <v>656</v>
      </c>
      <c r="B658">
        <v>5476372.166094473</v>
      </c>
      <c r="C658">
        <v>1190834.840521308</v>
      </c>
      <c r="D658">
        <v>1374737.189061273</v>
      </c>
      <c r="E658">
        <v>1494763.307513872</v>
      </c>
      <c r="F658">
        <v>563348.6235952068</v>
      </c>
      <c r="G658">
        <v>852688.2054028121</v>
      </c>
    </row>
    <row r="659" spans="1:7">
      <c r="A659">
        <v>657</v>
      </c>
      <c r="B659">
        <v>5476372.096710494</v>
      </c>
      <c r="C659">
        <v>1190944.323363926</v>
      </c>
      <c r="D659">
        <v>1374714.598446624</v>
      </c>
      <c r="E659">
        <v>1494763.307513872</v>
      </c>
      <c r="F659">
        <v>563286.0874552001</v>
      </c>
      <c r="G659">
        <v>852663.779930872</v>
      </c>
    </row>
    <row r="660" spans="1:7">
      <c r="A660">
        <v>658</v>
      </c>
      <c r="B660">
        <v>5476372.07219915</v>
      </c>
      <c r="C660">
        <v>1190979.817337452</v>
      </c>
      <c r="D660">
        <v>1374704.71045843</v>
      </c>
      <c r="E660">
        <v>1494763.307513872</v>
      </c>
      <c r="F660">
        <v>563269.3332215362</v>
      </c>
      <c r="G660">
        <v>852654.9036678601</v>
      </c>
    </row>
    <row r="661" spans="1:7">
      <c r="A661">
        <v>659</v>
      </c>
      <c r="B661">
        <v>5476372.099456116</v>
      </c>
      <c r="C661">
        <v>1190911.955375669</v>
      </c>
      <c r="D661">
        <v>1374720.39036435</v>
      </c>
      <c r="E661">
        <v>1494763.307513872</v>
      </c>
      <c r="F661">
        <v>563305.0612167347</v>
      </c>
      <c r="G661">
        <v>852671.3849854911</v>
      </c>
    </row>
    <row r="662" spans="1:7">
      <c r="A662">
        <v>660</v>
      </c>
      <c r="B662">
        <v>5476372.061470153</v>
      </c>
      <c r="C662">
        <v>1191034.105583234</v>
      </c>
      <c r="D662">
        <v>1374696.644406714</v>
      </c>
      <c r="E662">
        <v>1494763.307513872</v>
      </c>
      <c r="F662">
        <v>563235.4094962897</v>
      </c>
      <c r="G662">
        <v>852642.5944700431</v>
      </c>
    </row>
    <row r="663" spans="1:7">
      <c r="A663">
        <v>661</v>
      </c>
      <c r="B663">
        <v>5476371.986079847</v>
      </c>
      <c r="C663">
        <v>1190917.861189118</v>
      </c>
      <c r="D663">
        <v>1374720.086561248</v>
      </c>
      <c r="E663">
        <v>1494763.307513872</v>
      </c>
      <c r="F663">
        <v>563301.6588221904</v>
      </c>
      <c r="G663">
        <v>852669.0719934182</v>
      </c>
    </row>
    <row r="664" spans="1:7">
      <c r="A664">
        <v>662</v>
      </c>
      <c r="B664">
        <v>5476372.088606789</v>
      </c>
      <c r="C664">
        <v>1191026.572766683</v>
      </c>
      <c r="D664">
        <v>1374699.140874293</v>
      </c>
      <c r="E664">
        <v>1494763.307513872</v>
      </c>
      <c r="F664">
        <v>563240.5843640283</v>
      </c>
      <c r="G664">
        <v>852642.4830879132</v>
      </c>
    </row>
    <row r="665" spans="1:7">
      <c r="A665">
        <v>663</v>
      </c>
      <c r="B665">
        <v>5476372.014833679</v>
      </c>
      <c r="C665">
        <v>1190929.65157502</v>
      </c>
      <c r="D665">
        <v>1374717.14877813</v>
      </c>
      <c r="E665">
        <v>1494763.307513872</v>
      </c>
      <c r="F665">
        <v>563295.2925074877</v>
      </c>
      <c r="G665">
        <v>852666.61445917</v>
      </c>
    </row>
    <row r="666" spans="1:7">
      <c r="A666">
        <v>664</v>
      </c>
      <c r="B666">
        <v>5476372.035239123</v>
      </c>
      <c r="C666">
        <v>1190997.014828288</v>
      </c>
      <c r="D666">
        <v>1374706.31357683</v>
      </c>
      <c r="E666">
        <v>1494763.307513872</v>
      </c>
      <c r="F666">
        <v>563255.1132602264</v>
      </c>
      <c r="G666">
        <v>852650.2860599065</v>
      </c>
    </row>
    <row r="667" spans="1:7">
      <c r="A667">
        <v>665</v>
      </c>
      <c r="B667">
        <v>5476372.033579439</v>
      </c>
      <c r="C667">
        <v>1190892.914643402</v>
      </c>
      <c r="D667">
        <v>1374725.829610559</v>
      </c>
      <c r="E667">
        <v>1494763.307513872</v>
      </c>
      <c r="F667">
        <v>563314.6105765856</v>
      </c>
      <c r="G667">
        <v>852675.3712350207</v>
      </c>
    </row>
    <row r="668" spans="1:7">
      <c r="A668">
        <v>666</v>
      </c>
      <c r="B668">
        <v>5476371.974238928</v>
      </c>
      <c r="C668">
        <v>1190965.316416742</v>
      </c>
      <c r="D668">
        <v>1374713.390330107</v>
      </c>
      <c r="E668">
        <v>1494763.307513872</v>
      </c>
      <c r="F668">
        <v>563273.4154085733</v>
      </c>
      <c r="G668">
        <v>852656.5445696344</v>
      </c>
    </row>
    <row r="669" spans="1:7">
      <c r="A669">
        <v>667</v>
      </c>
      <c r="B669">
        <v>5476372.07172313</v>
      </c>
      <c r="C669">
        <v>1190961.819201206</v>
      </c>
      <c r="D669">
        <v>1374713.584359512</v>
      </c>
      <c r="E669">
        <v>1494763.307513872</v>
      </c>
      <c r="F669">
        <v>563276.0928323935</v>
      </c>
      <c r="G669">
        <v>852657.2678161464</v>
      </c>
    </row>
    <row r="670" spans="1:7">
      <c r="A670">
        <v>668</v>
      </c>
      <c r="B670">
        <v>5476372.017989974</v>
      </c>
      <c r="C670">
        <v>1190982.349369591</v>
      </c>
      <c r="D670">
        <v>1374712.430644335</v>
      </c>
      <c r="E670">
        <v>1494763.307513872</v>
      </c>
      <c r="F670">
        <v>563262.3848209131</v>
      </c>
      <c r="G670">
        <v>852651.5456412621</v>
      </c>
    </row>
    <row r="671" spans="1:7">
      <c r="A671">
        <v>669</v>
      </c>
      <c r="B671">
        <v>5476371.981949108</v>
      </c>
      <c r="C671">
        <v>1190964.865676119</v>
      </c>
      <c r="D671">
        <v>1374713.400870843</v>
      </c>
      <c r="E671">
        <v>1494763.307513872</v>
      </c>
      <c r="F671">
        <v>563273.4572069931</v>
      </c>
      <c r="G671">
        <v>852656.9506812799</v>
      </c>
    </row>
    <row r="672" spans="1:7">
      <c r="A672">
        <v>670</v>
      </c>
      <c r="B672">
        <v>5476372.026097957</v>
      </c>
      <c r="C672">
        <v>1190917.409774257</v>
      </c>
      <c r="D672">
        <v>1374724.835567428</v>
      </c>
      <c r="E672">
        <v>1494763.307513872</v>
      </c>
      <c r="F672">
        <v>563299.6474067782</v>
      </c>
      <c r="G672">
        <v>852666.825835622</v>
      </c>
    </row>
    <row r="673" spans="1:7">
      <c r="A673">
        <v>671</v>
      </c>
      <c r="B673">
        <v>5476372.050605882</v>
      </c>
      <c r="C673">
        <v>1190992.580258978</v>
      </c>
      <c r="D673">
        <v>1374708.563088159</v>
      </c>
      <c r="E673">
        <v>1494763.307513872</v>
      </c>
      <c r="F673">
        <v>563257.6103524505</v>
      </c>
      <c r="G673">
        <v>852649.9893924235</v>
      </c>
    </row>
    <row r="674" spans="1:7">
      <c r="A674">
        <v>672</v>
      </c>
      <c r="B674">
        <v>5476371.912995418</v>
      </c>
      <c r="C674">
        <v>1190932.753589992</v>
      </c>
      <c r="D674">
        <v>1374714.322484752</v>
      </c>
      <c r="E674">
        <v>1494763.307513872</v>
      </c>
      <c r="F674">
        <v>563295.9586431023</v>
      </c>
      <c r="G674">
        <v>852665.5707636988</v>
      </c>
    </row>
    <row r="675" spans="1:7">
      <c r="A675">
        <v>673</v>
      </c>
      <c r="B675">
        <v>5476371.917763199</v>
      </c>
      <c r="C675">
        <v>1190947.452425417</v>
      </c>
      <c r="D675">
        <v>1374711.095541556</v>
      </c>
      <c r="E675">
        <v>1494763.307513872</v>
      </c>
      <c r="F675">
        <v>563288.7514632819</v>
      </c>
      <c r="G675">
        <v>852661.3108190714</v>
      </c>
    </row>
    <row r="676" spans="1:7">
      <c r="A676">
        <v>674</v>
      </c>
      <c r="B676">
        <v>5476371.85562065</v>
      </c>
      <c r="C676">
        <v>1190943.589454359</v>
      </c>
      <c r="D676">
        <v>1374713.860304731</v>
      </c>
      <c r="E676">
        <v>1494763.307513872</v>
      </c>
      <c r="F676">
        <v>563289.2441378062</v>
      </c>
      <c r="G676">
        <v>852661.8542098816</v>
      </c>
    </row>
    <row r="677" spans="1:7">
      <c r="A677">
        <v>675</v>
      </c>
      <c r="B677">
        <v>5476371.884080919</v>
      </c>
      <c r="C677">
        <v>1191009.332945542</v>
      </c>
      <c r="D677">
        <v>1374700.658027522</v>
      </c>
      <c r="E677">
        <v>1494763.307513872</v>
      </c>
      <c r="F677">
        <v>563252.9302344371</v>
      </c>
      <c r="G677">
        <v>852645.6553595469</v>
      </c>
    </row>
    <row r="678" spans="1:7">
      <c r="A678">
        <v>676</v>
      </c>
      <c r="B678">
        <v>5476371.982431163</v>
      </c>
      <c r="C678">
        <v>1190938.857537224</v>
      </c>
      <c r="D678">
        <v>1374717.632899787</v>
      </c>
      <c r="E678">
        <v>1494763.307513872</v>
      </c>
      <c r="F678">
        <v>563288.4360162752</v>
      </c>
      <c r="G678">
        <v>852663.7484640053</v>
      </c>
    </row>
    <row r="679" spans="1:7">
      <c r="A679">
        <v>677</v>
      </c>
      <c r="B679">
        <v>5476371.865495678</v>
      </c>
      <c r="C679">
        <v>1190980.823087671</v>
      </c>
      <c r="D679">
        <v>1374707.143697105</v>
      </c>
      <c r="E679">
        <v>1494763.307513872</v>
      </c>
      <c r="F679">
        <v>563267.718915432</v>
      </c>
      <c r="G679">
        <v>852652.8722815984</v>
      </c>
    </row>
    <row r="680" spans="1:7">
      <c r="A680">
        <v>678</v>
      </c>
      <c r="B680">
        <v>5476371.958501304</v>
      </c>
      <c r="C680">
        <v>1190892.40921545</v>
      </c>
      <c r="D680">
        <v>1374719.560710875</v>
      </c>
      <c r="E680">
        <v>1494763.307513872</v>
      </c>
      <c r="F680">
        <v>563321.8978979448</v>
      </c>
      <c r="G680">
        <v>852674.7831631621</v>
      </c>
    </row>
    <row r="681" spans="1:7">
      <c r="A681">
        <v>679</v>
      </c>
      <c r="B681">
        <v>5476371.916242611</v>
      </c>
      <c r="C681">
        <v>1190953.981863793</v>
      </c>
      <c r="D681">
        <v>1374711.851156314</v>
      </c>
      <c r="E681">
        <v>1494763.307513872</v>
      </c>
      <c r="F681">
        <v>563283.4581678991</v>
      </c>
      <c r="G681">
        <v>852659.3175407336</v>
      </c>
    </row>
    <row r="682" spans="1:7">
      <c r="A682">
        <v>680</v>
      </c>
      <c r="B682">
        <v>5476371.886491952</v>
      </c>
      <c r="C682">
        <v>1190993.927923371</v>
      </c>
      <c r="D682">
        <v>1374702.718099807</v>
      </c>
      <c r="E682">
        <v>1494763.307513872</v>
      </c>
      <c r="F682">
        <v>563261.7867736183</v>
      </c>
      <c r="G682">
        <v>852650.1461812827</v>
      </c>
    </row>
    <row r="683" spans="1:7">
      <c r="A683">
        <v>681</v>
      </c>
      <c r="B683">
        <v>5476371.886763494</v>
      </c>
      <c r="C683">
        <v>1190954.293227319</v>
      </c>
      <c r="D683">
        <v>1374711.921859633</v>
      </c>
      <c r="E683">
        <v>1494763.307513872</v>
      </c>
      <c r="F683">
        <v>563283.9532261494</v>
      </c>
      <c r="G683">
        <v>852658.4109365208</v>
      </c>
    </row>
    <row r="684" spans="1:7">
      <c r="A684">
        <v>682</v>
      </c>
      <c r="B684">
        <v>5476371.869152526</v>
      </c>
      <c r="C684">
        <v>1190822.370945656</v>
      </c>
      <c r="D684">
        <v>1374738.922842342</v>
      </c>
      <c r="E684">
        <v>1494763.307513872</v>
      </c>
      <c r="F684">
        <v>563355.84582793</v>
      </c>
      <c r="G684">
        <v>852691.4220227265</v>
      </c>
    </row>
    <row r="685" spans="1:7">
      <c r="A685">
        <v>683</v>
      </c>
      <c r="B685">
        <v>5476371.873557287</v>
      </c>
      <c r="C685">
        <v>1190942.37022737</v>
      </c>
      <c r="D685">
        <v>1374713.189290996</v>
      </c>
      <c r="E685">
        <v>1494763.307513872</v>
      </c>
      <c r="F685">
        <v>563290.8037188123</v>
      </c>
      <c r="G685">
        <v>852662.2028062372</v>
      </c>
    </row>
    <row r="686" spans="1:7">
      <c r="A686">
        <v>684</v>
      </c>
      <c r="B686">
        <v>5476371.846878021</v>
      </c>
      <c r="C686">
        <v>1191003.946480232</v>
      </c>
      <c r="D686">
        <v>1374698.204239222</v>
      </c>
      <c r="E686">
        <v>1494763.307513872</v>
      </c>
      <c r="F686">
        <v>563258.609884583</v>
      </c>
      <c r="G686">
        <v>852647.7787601115</v>
      </c>
    </row>
    <row r="687" spans="1:7">
      <c r="A687">
        <v>685</v>
      </c>
      <c r="B687">
        <v>5476371.855344635</v>
      </c>
      <c r="C687">
        <v>1191007.808326312</v>
      </c>
      <c r="D687">
        <v>1374697.759663458</v>
      </c>
      <c r="E687">
        <v>1494763.307513872</v>
      </c>
      <c r="F687">
        <v>563256.0456412138</v>
      </c>
      <c r="G687">
        <v>852646.9341997796</v>
      </c>
    </row>
    <row r="688" spans="1:7">
      <c r="A688">
        <v>686</v>
      </c>
      <c r="B688">
        <v>5476371.83644195</v>
      </c>
      <c r="C688">
        <v>1191017.644475679</v>
      </c>
      <c r="D688">
        <v>1374695.29720125</v>
      </c>
      <c r="E688">
        <v>1494763.307513872</v>
      </c>
      <c r="F688">
        <v>563252.6557714092</v>
      </c>
      <c r="G688">
        <v>852642.9314797396</v>
      </c>
    </row>
    <row r="689" spans="1:7">
      <c r="A689">
        <v>687</v>
      </c>
      <c r="B689">
        <v>5476371.833285077</v>
      </c>
      <c r="C689">
        <v>1191078.535273001</v>
      </c>
      <c r="D689">
        <v>1374684.352977589</v>
      </c>
      <c r="E689">
        <v>1494763.307513872</v>
      </c>
      <c r="F689">
        <v>563217.395985633</v>
      </c>
      <c r="G689">
        <v>852628.2415349819</v>
      </c>
    </row>
    <row r="690" spans="1:7">
      <c r="A690">
        <v>688</v>
      </c>
      <c r="B690">
        <v>5476371.922720493</v>
      </c>
      <c r="C690">
        <v>1191018.521722206</v>
      </c>
      <c r="D690">
        <v>1374698.682431633</v>
      </c>
      <c r="E690">
        <v>1494763.307513872</v>
      </c>
      <c r="F690">
        <v>563250.5635155861</v>
      </c>
      <c r="G690">
        <v>852640.8475371959</v>
      </c>
    </row>
    <row r="691" spans="1:7">
      <c r="A691">
        <v>689</v>
      </c>
      <c r="B691">
        <v>5476371.890582834</v>
      </c>
      <c r="C691">
        <v>1191061.927156044</v>
      </c>
      <c r="D691">
        <v>1374688.678725459</v>
      </c>
      <c r="E691">
        <v>1494763.307513872</v>
      </c>
      <c r="F691">
        <v>563225.7793322392</v>
      </c>
      <c r="G691">
        <v>852632.1978552202</v>
      </c>
    </row>
    <row r="692" spans="1:7">
      <c r="A692">
        <v>690</v>
      </c>
      <c r="B692">
        <v>5476371.886072905</v>
      </c>
      <c r="C692">
        <v>1191187.989033875</v>
      </c>
      <c r="D692">
        <v>1374662.507204677</v>
      </c>
      <c r="E692">
        <v>1494763.307513872</v>
      </c>
      <c r="F692">
        <v>563156.5151615709</v>
      </c>
      <c r="G692">
        <v>852601.5671589103</v>
      </c>
    </row>
    <row r="693" spans="1:7">
      <c r="A693">
        <v>691</v>
      </c>
      <c r="B693">
        <v>5476371.903048668</v>
      </c>
      <c r="C693">
        <v>1191024.25884746</v>
      </c>
      <c r="D693">
        <v>1374694.552138365</v>
      </c>
      <c r="E693">
        <v>1494763.307513872</v>
      </c>
      <c r="F693">
        <v>563248.832815503</v>
      </c>
      <c r="G693">
        <v>852640.9517334683</v>
      </c>
    </row>
    <row r="694" spans="1:7">
      <c r="A694">
        <v>692</v>
      </c>
      <c r="B694">
        <v>5476371.922465231</v>
      </c>
      <c r="C694">
        <v>1191051.207120675</v>
      </c>
      <c r="D694">
        <v>1374686.906500773</v>
      </c>
      <c r="E694">
        <v>1494763.307513872</v>
      </c>
      <c r="F694">
        <v>563235.0137510959</v>
      </c>
      <c r="G694">
        <v>852635.4875788153</v>
      </c>
    </row>
    <row r="695" spans="1:7">
      <c r="A695">
        <v>693</v>
      </c>
      <c r="B695">
        <v>5476371.836274072</v>
      </c>
      <c r="C695">
        <v>1191114.645661956</v>
      </c>
      <c r="D695">
        <v>1374677.502377029</v>
      </c>
      <c r="E695">
        <v>1494763.307513872</v>
      </c>
      <c r="F695">
        <v>563196.7776541237</v>
      </c>
      <c r="G695">
        <v>852619.603067091</v>
      </c>
    </row>
    <row r="696" spans="1:7">
      <c r="A696">
        <v>694</v>
      </c>
      <c r="B696">
        <v>5476371.829112306</v>
      </c>
      <c r="C696">
        <v>1191120.848859409</v>
      </c>
      <c r="D696">
        <v>1374677.842181258</v>
      </c>
      <c r="E696">
        <v>1494763.307513872</v>
      </c>
      <c r="F696">
        <v>563191.2968665663</v>
      </c>
      <c r="G696">
        <v>852618.5336912018</v>
      </c>
    </row>
    <row r="697" spans="1:7">
      <c r="A697">
        <v>695</v>
      </c>
      <c r="B697">
        <v>5476371.803476726</v>
      </c>
      <c r="C697">
        <v>1191098.047430635</v>
      </c>
      <c r="D697">
        <v>1374681.891779016</v>
      </c>
      <c r="E697">
        <v>1494763.307513872</v>
      </c>
      <c r="F697">
        <v>563204.6855361182</v>
      </c>
      <c r="G697">
        <v>852623.8712170849</v>
      </c>
    </row>
    <row r="698" spans="1:7">
      <c r="A698">
        <v>696</v>
      </c>
      <c r="B698">
        <v>5476371.854917513</v>
      </c>
      <c r="C698">
        <v>1191091.068639504</v>
      </c>
      <c r="D698">
        <v>1374684.644492547</v>
      </c>
      <c r="E698">
        <v>1494763.307513872</v>
      </c>
      <c r="F698">
        <v>563206.6637925853</v>
      </c>
      <c r="G698">
        <v>852626.1704790052</v>
      </c>
    </row>
    <row r="699" spans="1:7">
      <c r="A699">
        <v>697</v>
      </c>
      <c r="B699">
        <v>5476371.852265674</v>
      </c>
      <c r="C699">
        <v>1191125.345196555</v>
      </c>
      <c r="D699">
        <v>1374675.24192834</v>
      </c>
      <c r="E699">
        <v>1494763.307513872</v>
      </c>
      <c r="F699">
        <v>563190.5049077714</v>
      </c>
      <c r="G699">
        <v>852617.4527191365</v>
      </c>
    </row>
    <row r="700" spans="1:7">
      <c r="A700">
        <v>698</v>
      </c>
      <c r="B700">
        <v>5476371.88172664</v>
      </c>
      <c r="C700">
        <v>1191082.538115897</v>
      </c>
      <c r="D700">
        <v>1374684.160506209</v>
      </c>
      <c r="E700">
        <v>1494763.307513872</v>
      </c>
      <c r="F700">
        <v>563212.9038920393</v>
      </c>
      <c r="G700">
        <v>852628.9716986225</v>
      </c>
    </row>
    <row r="701" spans="1:7">
      <c r="A701">
        <v>699</v>
      </c>
      <c r="B701">
        <v>5476371.83145224</v>
      </c>
      <c r="C701">
        <v>1191120.741551233</v>
      </c>
      <c r="D701">
        <v>1374676.498363812</v>
      </c>
      <c r="E701">
        <v>1494763.307513872</v>
      </c>
      <c r="F701">
        <v>563192.2411002282</v>
      </c>
      <c r="G701">
        <v>852619.0429230948</v>
      </c>
    </row>
    <row r="702" spans="1:7">
      <c r="A702">
        <v>700</v>
      </c>
      <c r="B702">
        <v>5476371.795756584</v>
      </c>
      <c r="C702">
        <v>1191062.681735259</v>
      </c>
      <c r="D702">
        <v>1374689.659282151</v>
      </c>
      <c r="E702">
        <v>1494763.307513872</v>
      </c>
      <c r="F702">
        <v>563224.5084577913</v>
      </c>
      <c r="G702">
        <v>852631.6387675108</v>
      </c>
    </row>
    <row r="703" spans="1:7">
      <c r="A703">
        <v>701</v>
      </c>
      <c r="B703">
        <v>5476371.841611693</v>
      </c>
      <c r="C703">
        <v>1191087.384434968</v>
      </c>
      <c r="D703">
        <v>1374686.287585185</v>
      </c>
      <c r="E703">
        <v>1494763.307513872</v>
      </c>
      <c r="F703">
        <v>563209.777333736</v>
      </c>
      <c r="G703">
        <v>852625.0847439306</v>
      </c>
    </row>
    <row r="704" spans="1:7">
      <c r="A704">
        <v>702</v>
      </c>
      <c r="B704">
        <v>5476371.819586176</v>
      </c>
      <c r="C704">
        <v>1191065.462115885</v>
      </c>
      <c r="D704">
        <v>1374690.630000528</v>
      </c>
      <c r="E704">
        <v>1494763.307513872</v>
      </c>
      <c r="F704">
        <v>563222.0992793571</v>
      </c>
      <c r="G704">
        <v>852630.320676534</v>
      </c>
    </row>
    <row r="705" spans="1:7">
      <c r="A705">
        <v>703</v>
      </c>
      <c r="B705">
        <v>5476371.83417186</v>
      </c>
      <c r="C705">
        <v>1191039.062734757</v>
      </c>
      <c r="D705">
        <v>1374693.582179139</v>
      </c>
      <c r="E705">
        <v>1494763.307513872</v>
      </c>
      <c r="F705">
        <v>563238.6266957665</v>
      </c>
      <c r="G705">
        <v>852637.2550483253</v>
      </c>
    </row>
    <row r="706" spans="1:7">
      <c r="A706">
        <v>704</v>
      </c>
      <c r="B706">
        <v>5476371.889518431</v>
      </c>
      <c r="C706">
        <v>1191081.195467587</v>
      </c>
      <c r="D706">
        <v>1374684.960468486</v>
      </c>
      <c r="E706">
        <v>1494763.307513872</v>
      </c>
      <c r="F706">
        <v>563215.0818992243</v>
      </c>
      <c r="G706">
        <v>852627.344169263</v>
      </c>
    </row>
    <row r="707" spans="1:7">
      <c r="A707">
        <v>705</v>
      </c>
      <c r="B707">
        <v>5476371.830201697</v>
      </c>
      <c r="C707">
        <v>1191063.216038106</v>
      </c>
      <c r="D707">
        <v>1374689.813776571</v>
      </c>
      <c r="E707">
        <v>1494763.307513872</v>
      </c>
      <c r="F707">
        <v>563224.230195843</v>
      </c>
      <c r="G707">
        <v>852631.2626773056</v>
      </c>
    </row>
    <row r="708" spans="1:7">
      <c r="A708">
        <v>706</v>
      </c>
      <c r="B708">
        <v>5476371.844411362</v>
      </c>
      <c r="C708">
        <v>1191059.048315922</v>
      </c>
      <c r="D708">
        <v>1374693.052175393</v>
      </c>
      <c r="E708">
        <v>1494763.307513872</v>
      </c>
      <c r="F708">
        <v>563222.9349276222</v>
      </c>
      <c r="G708">
        <v>852633.5014785526</v>
      </c>
    </row>
    <row r="709" spans="1:7">
      <c r="A709">
        <v>707</v>
      </c>
      <c r="B709">
        <v>5476371.829762388</v>
      </c>
      <c r="C709">
        <v>1191050.662732406</v>
      </c>
      <c r="D709">
        <v>1374692.776333893</v>
      </c>
      <c r="E709">
        <v>1494763.307513872</v>
      </c>
      <c r="F709">
        <v>563229.9190649344</v>
      </c>
      <c r="G709">
        <v>852635.1641172832</v>
      </c>
    </row>
    <row r="710" spans="1:7">
      <c r="A710">
        <v>708</v>
      </c>
      <c r="B710">
        <v>5476371.886440406</v>
      </c>
      <c r="C710">
        <v>1191099.467597883</v>
      </c>
      <c r="D710">
        <v>1374687.732061739</v>
      </c>
      <c r="E710">
        <v>1494763.307513872</v>
      </c>
      <c r="F710">
        <v>563199.9561949047</v>
      </c>
      <c r="G710">
        <v>852621.423072008</v>
      </c>
    </row>
    <row r="711" spans="1:7">
      <c r="A711">
        <v>709</v>
      </c>
      <c r="B711">
        <v>5476371.822702352</v>
      </c>
      <c r="C711">
        <v>1191056.91099853</v>
      </c>
      <c r="D711">
        <v>1374690.491046607</v>
      </c>
      <c r="E711">
        <v>1494763.307513872</v>
      </c>
      <c r="F711">
        <v>563228.4211800309</v>
      </c>
      <c r="G711">
        <v>852632.691963312</v>
      </c>
    </row>
    <row r="712" spans="1:7">
      <c r="A712">
        <v>710</v>
      </c>
      <c r="B712">
        <v>5476371.828259492</v>
      </c>
      <c r="C712">
        <v>1191017.735196153</v>
      </c>
      <c r="D712">
        <v>1374693.620979327</v>
      </c>
      <c r="E712">
        <v>1494763.307513872</v>
      </c>
      <c r="F712">
        <v>563253.4517175963</v>
      </c>
      <c r="G712">
        <v>852643.7128525444</v>
      </c>
    </row>
    <row r="713" spans="1:7">
      <c r="A713">
        <v>711</v>
      </c>
      <c r="B713">
        <v>5476371.824087079</v>
      </c>
      <c r="C713">
        <v>1191123.040515397</v>
      </c>
      <c r="D713">
        <v>1374676.93129165</v>
      </c>
      <c r="E713">
        <v>1494763.307513872</v>
      </c>
      <c r="F713">
        <v>563191.4100291389</v>
      </c>
      <c r="G713">
        <v>852617.1347370213</v>
      </c>
    </row>
    <row r="714" spans="1:7">
      <c r="A714">
        <v>712</v>
      </c>
      <c r="B714">
        <v>5476371.816734075</v>
      </c>
      <c r="C714">
        <v>1191038.148564585</v>
      </c>
      <c r="D714">
        <v>1374694.176083965</v>
      </c>
      <c r="E714">
        <v>1494763.307513872</v>
      </c>
      <c r="F714">
        <v>563238.1061833526</v>
      </c>
      <c r="G714">
        <v>852638.0783882985</v>
      </c>
    </row>
    <row r="715" spans="1:7">
      <c r="A715">
        <v>713</v>
      </c>
      <c r="B715">
        <v>5476371.816495276</v>
      </c>
      <c r="C715">
        <v>1191057.909788824</v>
      </c>
      <c r="D715">
        <v>1374690.467195995</v>
      </c>
      <c r="E715">
        <v>1494763.307513872</v>
      </c>
      <c r="F715">
        <v>563226.58352183</v>
      </c>
      <c r="G715">
        <v>852633.5484747551</v>
      </c>
    </row>
    <row r="716" spans="1:7">
      <c r="A716">
        <v>714</v>
      </c>
      <c r="B716">
        <v>5476371.868591545</v>
      </c>
      <c r="C716">
        <v>1191093.214359799</v>
      </c>
      <c r="D716">
        <v>1374683.601062562</v>
      </c>
      <c r="E716">
        <v>1494763.307513872</v>
      </c>
      <c r="F716">
        <v>563208.232449149</v>
      </c>
      <c r="G716">
        <v>852623.5132061623</v>
      </c>
    </row>
    <row r="717" spans="1:7">
      <c r="A717">
        <v>715</v>
      </c>
      <c r="B717">
        <v>5476371.817088134</v>
      </c>
      <c r="C717">
        <v>1191098.766095493</v>
      </c>
      <c r="D717">
        <v>1374683.188864747</v>
      </c>
      <c r="E717">
        <v>1494763.307513872</v>
      </c>
      <c r="F717">
        <v>563203.8415295639</v>
      </c>
      <c r="G717">
        <v>852622.7130844578</v>
      </c>
    </row>
    <row r="718" spans="1:7">
      <c r="A718">
        <v>716</v>
      </c>
      <c r="B718">
        <v>5476371.84136481</v>
      </c>
      <c r="C718">
        <v>1191174.531684714</v>
      </c>
      <c r="D718">
        <v>1374666.039838921</v>
      </c>
      <c r="E718">
        <v>1494763.307513872</v>
      </c>
      <c r="F718">
        <v>563163.7827900491</v>
      </c>
      <c r="G718">
        <v>852604.1795372553</v>
      </c>
    </row>
    <row r="719" spans="1:7">
      <c r="A719">
        <v>717</v>
      </c>
      <c r="B719">
        <v>5476371.860990575</v>
      </c>
      <c r="C719">
        <v>1191105.510396703</v>
      </c>
      <c r="D719">
        <v>1374679.751160548</v>
      </c>
      <c r="E719">
        <v>1494763.307513872</v>
      </c>
      <c r="F719">
        <v>563201.7449438205</v>
      </c>
      <c r="G719">
        <v>852621.5469756307</v>
      </c>
    </row>
    <row r="720" spans="1:7">
      <c r="A720">
        <v>718</v>
      </c>
      <c r="B720">
        <v>5476371.818097461</v>
      </c>
      <c r="C720">
        <v>1191104.876504335</v>
      </c>
      <c r="D720">
        <v>1374684.023646527</v>
      </c>
      <c r="E720">
        <v>1494763.307513872</v>
      </c>
      <c r="F720">
        <v>563198.3429880347</v>
      </c>
      <c r="G720">
        <v>852621.2674446915</v>
      </c>
    </row>
    <row r="721" spans="1:7">
      <c r="A721">
        <v>719</v>
      </c>
      <c r="B721">
        <v>5476371.807301006</v>
      </c>
      <c r="C721">
        <v>1191070.444638367</v>
      </c>
      <c r="D721">
        <v>1374688.449527154</v>
      </c>
      <c r="E721">
        <v>1494763.307513872</v>
      </c>
      <c r="F721">
        <v>563219.7357860347</v>
      </c>
      <c r="G721">
        <v>852629.8698355785</v>
      </c>
    </row>
    <row r="722" spans="1:7">
      <c r="A722">
        <v>720</v>
      </c>
      <c r="B722">
        <v>5476371.880732502</v>
      </c>
      <c r="C722">
        <v>1190960.655782386</v>
      </c>
      <c r="D722">
        <v>1374710.108301096</v>
      </c>
      <c r="E722">
        <v>1494763.307513872</v>
      </c>
      <c r="F722">
        <v>563281.8756642736</v>
      </c>
      <c r="G722">
        <v>852655.933470874</v>
      </c>
    </row>
    <row r="723" spans="1:7">
      <c r="A723">
        <v>721</v>
      </c>
      <c r="B723">
        <v>5476371.804030569</v>
      </c>
      <c r="C723">
        <v>1191034.984241091</v>
      </c>
      <c r="D723">
        <v>1374696.57287835</v>
      </c>
      <c r="E723">
        <v>1494763.307513872</v>
      </c>
      <c r="F723">
        <v>563239.6514562988</v>
      </c>
      <c r="G723">
        <v>852637.287940958</v>
      </c>
    </row>
    <row r="724" spans="1:7">
      <c r="A724">
        <v>722</v>
      </c>
      <c r="B724">
        <v>5476371.868620558</v>
      </c>
      <c r="C724">
        <v>1191074.039579054</v>
      </c>
      <c r="D724">
        <v>1374686.777869032</v>
      </c>
      <c r="E724">
        <v>1494763.307513872</v>
      </c>
      <c r="F724">
        <v>563218.0351954227</v>
      </c>
      <c r="G724">
        <v>852629.7084631774</v>
      </c>
    </row>
    <row r="725" spans="1:7">
      <c r="A725">
        <v>723</v>
      </c>
      <c r="B725">
        <v>5476371.806409017</v>
      </c>
      <c r="C725">
        <v>1191048.397346831</v>
      </c>
      <c r="D725">
        <v>1374691.10980458</v>
      </c>
      <c r="E725">
        <v>1494763.307513872</v>
      </c>
      <c r="F725">
        <v>563233.51772151</v>
      </c>
      <c r="G725">
        <v>852635.4740222235</v>
      </c>
    </row>
    <row r="726" spans="1:7">
      <c r="A726">
        <v>724</v>
      </c>
      <c r="B726">
        <v>5476371.811233178</v>
      </c>
      <c r="C726">
        <v>1191078.110155284</v>
      </c>
      <c r="D726">
        <v>1374686.555917213</v>
      </c>
      <c r="E726">
        <v>1494763.307513872</v>
      </c>
      <c r="F726">
        <v>563216.2899594582</v>
      </c>
      <c r="G726">
        <v>852627.5476873503</v>
      </c>
    </row>
    <row r="727" spans="1:7">
      <c r="A727">
        <v>725</v>
      </c>
      <c r="B727">
        <v>5476371.778901273</v>
      </c>
      <c r="C727">
        <v>1191114.782694645</v>
      </c>
      <c r="D727">
        <v>1374679.357746076</v>
      </c>
      <c r="E727">
        <v>1494763.307513872</v>
      </c>
      <c r="F727">
        <v>563195.0155021572</v>
      </c>
      <c r="G727">
        <v>852619.3154445236</v>
      </c>
    </row>
    <row r="728" spans="1:7">
      <c r="A728">
        <v>726</v>
      </c>
      <c r="B728">
        <v>5476371.785549877</v>
      </c>
      <c r="C728">
        <v>1191103.668797933</v>
      </c>
      <c r="D728">
        <v>1374680.975431025</v>
      </c>
      <c r="E728">
        <v>1494763.307513872</v>
      </c>
      <c r="F728">
        <v>563201.9301546222</v>
      </c>
      <c r="G728">
        <v>852621.9036524249</v>
      </c>
    </row>
    <row r="729" spans="1:7">
      <c r="A729">
        <v>727</v>
      </c>
      <c r="B729">
        <v>5476371.822487204</v>
      </c>
      <c r="C729">
        <v>1191067.614272995</v>
      </c>
      <c r="D729">
        <v>1374689.006485724</v>
      </c>
      <c r="E729">
        <v>1494763.307513872</v>
      </c>
      <c r="F729">
        <v>563221.3576633147</v>
      </c>
      <c r="G729">
        <v>852630.5365512989</v>
      </c>
    </row>
    <row r="730" spans="1:7">
      <c r="A730">
        <v>728</v>
      </c>
      <c r="B730">
        <v>5476371.795953545</v>
      </c>
      <c r="C730">
        <v>1191150.949081432</v>
      </c>
      <c r="D730">
        <v>1374672.832714836</v>
      </c>
      <c r="E730">
        <v>1494763.307513872</v>
      </c>
      <c r="F730">
        <v>563174.0398438183</v>
      </c>
      <c r="G730">
        <v>852610.666799586</v>
      </c>
    </row>
    <row r="731" spans="1:7">
      <c r="A731">
        <v>729</v>
      </c>
      <c r="B731">
        <v>5476371.780305436</v>
      </c>
      <c r="C731">
        <v>1191088.723850421</v>
      </c>
      <c r="D731">
        <v>1374684.15449403</v>
      </c>
      <c r="E731">
        <v>1494763.307513872</v>
      </c>
      <c r="F731">
        <v>563209.4574216724</v>
      </c>
      <c r="G731">
        <v>852626.1370254402</v>
      </c>
    </row>
    <row r="732" spans="1:7">
      <c r="A732">
        <v>730</v>
      </c>
      <c r="B732">
        <v>5476371.793956669</v>
      </c>
      <c r="C732">
        <v>1191114.092471097</v>
      </c>
      <c r="D732">
        <v>1374679.969972811</v>
      </c>
      <c r="E732">
        <v>1494763.307513872</v>
      </c>
      <c r="F732">
        <v>563194.8193837168</v>
      </c>
      <c r="G732">
        <v>852619.6046151726</v>
      </c>
    </row>
    <row r="733" spans="1:7">
      <c r="A733">
        <v>731</v>
      </c>
      <c r="B733">
        <v>5476371.765573603</v>
      </c>
      <c r="C733">
        <v>1191098.624058661</v>
      </c>
      <c r="D733">
        <v>1374683.157817854</v>
      </c>
      <c r="E733">
        <v>1494763.307513872</v>
      </c>
      <c r="F733">
        <v>563203.3438461961</v>
      </c>
      <c r="G733">
        <v>852623.3323370198</v>
      </c>
    </row>
    <row r="734" spans="1:7">
      <c r="A734">
        <v>732</v>
      </c>
      <c r="B734">
        <v>5476371.775777675</v>
      </c>
      <c r="C734">
        <v>1191095.911049718</v>
      </c>
      <c r="D734">
        <v>1374684.062355641</v>
      </c>
      <c r="E734">
        <v>1494763.307513872</v>
      </c>
      <c r="F734">
        <v>563204.7560222186</v>
      </c>
      <c r="G734">
        <v>852623.7388362263</v>
      </c>
    </row>
    <row r="735" spans="1:7">
      <c r="A735">
        <v>733</v>
      </c>
      <c r="B735">
        <v>5476371.780844316</v>
      </c>
      <c r="C735">
        <v>1191102.679903017</v>
      </c>
      <c r="D735">
        <v>1374681.040100279</v>
      </c>
      <c r="E735">
        <v>1494763.307513872</v>
      </c>
      <c r="F735">
        <v>563202.2879940384</v>
      </c>
      <c r="G735">
        <v>852622.4653331102</v>
      </c>
    </row>
    <row r="736" spans="1:7">
      <c r="A736">
        <v>734</v>
      </c>
      <c r="B736">
        <v>5476371.754955037</v>
      </c>
      <c r="C736">
        <v>1191109.735448872</v>
      </c>
      <c r="D736">
        <v>1374680.941514469</v>
      </c>
      <c r="E736">
        <v>1494763.307513872</v>
      </c>
      <c r="F736">
        <v>563196.9244386632</v>
      </c>
      <c r="G736">
        <v>852620.8460391602</v>
      </c>
    </row>
    <row r="737" spans="1:7">
      <c r="A737">
        <v>735</v>
      </c>
      <c r="B737">
        <v>5476371.762456227</v>
      </c>
      <c r="C737">
        <v>1191110.89114461</v>
      </c>
      <c r="D737">
        <v>1374680.037160174</v>
      </c>
      <c r="E737">
        <v>1494763.307513872</v>
      </c>
      <c r="F737">
        <v>563196.6718916742</v>
      </c>
      <c r="G737">
        <v>852620.8547458966</v>
      </c>
    </row>
    <row r="738" spans="1:7">
      <c r="A738">
        <v>736</v>
      </c>
      <c r="B738">
        <v>5476371.754158411</v>
      </c>
      <c r="C738">
        <v>1191126.202163998</v>
      </c>
      <c r="D738">
        <v>1374678.715906567</v>
      </c>
      <c r="E738">
        <v>1494763.307513872</v>
      </c>
      <c r="F738">
        <v>563186.8857258406</v>
      </c>
      <c r="G738">
        <v>852616.6428481337</v>
      </c>
    </row>
    <row r="739" spans="1:7">
      <c r="A739">
        <v>737</v>
      </c>
      <c r="B739">
        <v>5476371.743956352</v>
      </c>
      <c r="C739">
        <v>1191084.629701528</v>
      </c>
      <c r="D739">
        <v>1374688.259534729</v>
      </c>
      <c r="E739">
        <v>1494763.307513872</v>
      </c>
      <c r="F739">
        <v>563209.1974929826</v>
      </c>
      <c r="G739">
        <v>852626.3497132403</v>
      </c>
    </row>
    <row r="740" spans="1:7">
      <c r="A740">
        <v>738</v>
      </c>
      <c r="B740">
        <v>5476371.750449173</v>
      </c>
      <c r="C740">
        <v>1191083.194696227</v>
      </c>
      <c r="D740">
        <v>1374688.412530469</v>
      </c>
      <c r="E740">
        <v>1494763.307513872</v>
      </c>
      <c r="F740">
        <v>563209.8739504337</v>
      </c>
      <c r="G740">
        <v>852626.9617581711</v>
      </c>
    </row>
    <row r="741" spans="1:7">
      <c r="A741">
        <v>739</v>
      </c>
      <c r="B741">
        <v>5476371.745401311</v>
      </c>
      <c r="C741">
        <v>1191084.794684961</v>
      </c>
      <c r="D741">
        <v>1374688.022379529</v>
      </c>
      <c r="E741">
        <v>1494763.307513872</v>
      </c>
      <c r="F741">
        <v>563209.1393137175</v>
      </c>
      <c r="G741">
        <v>852626.4815092314</v>
      </c>
    </row>
    <row r="742" spans="1:7">
      <c r="A742">
        <v>740</v>
      </c>
      <c r="B742">
        <v>5476371.75166685</v>
      </c>
      <c r="C742">
        <v>1191062.785615999</v>
      </c>
      <c r="D742">
        <v>1374693.292920039</v>
      </c>
      <c r="E742">
        <v>1494763.307513872</v>
      </c>
      <c r="F742">
        <v>563220.5066451654</v>
      </c>
      <c r="G742">
        <v>852631.8589717749</v>
      </c>
    </row>
    <row r="743" spans="1:7">
      <c r="A743">
        <v>741</v>
      </c>
      <c r="B743">
        <v>5476371.728758901</v>
      </c>
      <c r="C743">
        <v>1191110.692800015</v>
      </c>
      <c r="D743">
        <v>1374683.623516411</v>
      </c>
      <c r="E743">
        <v>1494763.307513872</v>
      </c>
      <c r="F743">
        <v>563193.85443584</v>
      </c>
      <c r="G743">
        <v>852620.2504927631</v>
      </c>
    </row>
    <row r="744" spans="1:7">
      <c r="A744">
        <v>742</v>
      </c>
      <c r="B744">
        <v>5476371.741503376</v>
      </c>
      <c r="C744">
        <v>1191104.644782156</v>
      </c>
      <c r="D744">
        <v>1374683.941973559</v>
      </c>
      <c r="E744">
        <v>1494763.307513872</v>
      </c>
      <c r="F744">
        <v>563197.8555448619</v>
      </c>
      <c r="G744">
        <v>852621.9916889265</v>
      </c>
    </row>
    <row r="745" spans="1:7">
      <c r="A745">
        <v>743</v>
      </c>
      <c r="B745">
        <v>5476371.709582994</v>
      </c>
      <c r="C745">
        <v>1191084.751859957</v>
      </c>
      <c r="D745">
        <v>1374687.068005332</v>
      </c>
      <c r="E745">
        <v>1494763.307513872</v>
      </c>
      <c r="F745">
        <v>563209.7038711626</v>
      </c>
      <c r="G745">
        <v>852626.8783326694</v>
      </c>
    </row>
    <row r="746" spans="1:7">
      <c r="A746">
        <v>744</v>
      </c>
      <c r="B746">
        <v>5476371.720031931</v>
      </c>
      <c r="C746">
        <v>1191096.818961609</v>
      </c>
      <c r="D746">
        <v>1374685.213831418</v>
      </c>
      <c r="E746">
        <v>1494763.307513872</v>
      </c>
      <c r="F746">
        <v>563202.5276183218</v>
      </c>
      <c r="G746">
        <v>852623.8521067103</v>
      </c>
    </row>
    <row r="747" spans="1:7">
      <c r="A747">
        <v>745</v>
      </c>
      <c r="B747">
        <v>5476371.674551924</v>
      </c>
      <c r="C747">
        <v>1191086.471765128</v>
      </c>
      <c r="D747">
        <v>1374687.526715473</v>
      </c>
      <c r="E747">
        <v>1494763.307513872</v>
      </c>
      <c r="F747">
        <v>563207.7775183029</v>
      </c>
      <c r="G747">
        <v>852626.591039148</v>
      </c>
    </row>
    <row r="748" spans="1:7">
      <c r="A748">
        <v>746</v>
      </c>
      <c r="B748">
        <v>5476371.684411583</v>
      </c>
      <c r="C748">
        <v>1191088.681919695</v>
      </c>
      <c r="D748">
        <v>1374686.057393911</v>
      </c>
      <c r="E748">
        <v>1494763.307513872</v>
      </c>
      <c r="F748">
        <v>563207.2650126298</v>
      </c>
      <c r="G748">
        <v>852626.3725714763</v>
      </c>
    </row>
    <row r="749" spans="1:7">
      <c r="A749">
        <v>747</v>
      </c>
      <c r="B749">
        <v>5476371.708549217</v>
      </c>
      <c r="C749">
        <v>1191119.777919836</v>
      </c>
      <c r="D749">
        <v>1374680.854901495</v>
      </c>
      <c r="E749">
        <v>1494763.307513872</v>
      </c>
      <c r="F749">
        <v>563189.2888344511</v>
      </c>
      <c r="G749">
        <v>852618.4793795627</v>
      </c>
    </row>
    <row r="750" spans="1:7">
      <c r="A750">
        <v>748</v>
      </c>
      <c r="B750">
        <v>5476371.679740292</v>
      </c>
      <c r="C750">
        <v>1191078.389005236</v>
      </c>
      <c r="D750">
        <v>1374688.778832643</v>
      </c>
      <c r="E750">
        <v>1494763.307513872</v>
      </c>
      <c r="F750">
        <v>563212.5969729305</v>
      </c>
      <c r="G750">
        <v>852628.6074156106</v>
      </c>
    </row>
    <row r="751" spans="1:7">
      <c r="A751">
        <v>749</v>
      </c>
      <c r="B751">
        <v>5476371.685167202</v>
      </c>
      <c r="C751">
        <v>1191057.277409695</v>
      </c>
      <c r="D751">
        <v>1374693.065877563</v>
      </c>
      <c r="E751">
        <v>1494763.307513872</v>
      </c>
      <c r="F751">
        <v>563224.6038742228</v>
      </c>
      <c r="G751">
        <v>852633.430491849</v>
      </c>
    </row>
    <row r="752" spans="1:7">
      <c r="A752">
        <v>750</v>
      </c>
      <c r="B752">
        <v>5476371.68292213</v>
      </c>
      <c r="C752">
        <v>1191059.438152032</v>
      </c>
      <c r="D752">
        <v>1374693.415159814</v>
      </c>
      <c r="E752">
        <v>1494763.307513872</v>
      </c>
      <c r="F752">
        <v>563222.2288961017</v>
      </c>
      <c r="G752">
        <v>852633.2932003104</v>
      </c>
    </row>
    <row r="753" spans="1:7">
      <c r="A753">
        <v>751</v>
      </c>
      <c r="B753">
        <v>5476371.692734752</v>
      </c>
      <c r="C753">
        <v>1191108.84503178</v>
      </c>
      <c r="D753">
        <v>1374683.234355957</v>
      </c>
      <c r="E753">
        <v>1494763.307513872</v>
      </c>
      <c r="F753">
        <v>563194.5664364813</v>
      </c>
      <c r="G753">
        <v>852621.7393966614</v>
      </c>
    </row>
    <row r="754" spans="1:7">
      <c r="A754">
        <v>752</v>
      </c>
      <c r="B754">
        <v>5476371.672568507</v>
      </c>
      <c r="C754">
        <v>1191070.534796519</v>
      </c>
      <c r="D754">
        <v>1374690.321215005</v>
      </c>
      <c r="E754">
        <v>1494763.307513872</v>
      </c>
      <c r="F754">
        <v>563217.0924491375</v>
      </c>
      <c r="G754">
        <v>852630.4165939725</v>
      </c>
    </row>
    <row r="755" spans="1:7">
      <c r="A755">
        <v>753</v>
      </c>
      <c r="B755">
        <v>5476371.677185116</v>
      </c>
      <c r="C755">
        <v>1191083.161782331</v>
      </c>
      <c r="D755">
        <v>1374688.050570681</v>
      </c>
      <c r="E755">
        <v>1494763.307513872</v>
      </c>
      <c r="F755">
        <v>563210.185522781</v>
      </c>
      <c r="G755">
        <v>852626.9717954509</v>
      </c>
    </row>
    <row r="756" spans="1:7">
      <c r="A756">
        <v>754</v>
      </c>
      <c r="B756">
        <v>5476371.67916321</v>
      </c>
      <c r="C756">
        <v>1191065.982915767</v>
      </c>
      <c r="D756">
        <v>1374691.046804981</v>
      </c>
      <c r="E756">
        <v>1494763.307513872</v>
      </c>
      <c r="F756">
        <v>563219.6862181626</v>
      </c>
      <c r="G756">
        <v>852631.655710428</v>
      </c>
    </row>
    <row r="757" spans="1:7">
      <c r="A757">
        <v>755</v>
      </c>
      <c r="B757">
        <v>5476371.681131363</v>
      </c>
      <c r="C757">
        <v>1191066.926498214</v>
      </c>
      <c r="D757">
        <v>1374691.129328938</v>
      </c>
      <c r="E757">
        <v>1494763.307513872</v>
      </c>
      <c r="F757">
        <v>563218.3140045245</v>
      </c>
      <c r="G757">
        <v>852632.0037858145</v>
      </c>
    </row>
    <row r="758" spans="1:7">
      <c r="A758">
        <v>756</v>
      </c>
      <c r="B758">
        <v>5476371.678862806</v>
      </c>
      <c r="C758">
        <v>1191077.064818762</v>
      </c>
      <c r="D758">
        <v>1374688.04583668</v>
      </c>
      <c r="E758">
        <v>1494763.307513872</v>
      </c>
      <c r="F758">
        <v>563213.8927825879</v>
      </c>
      <c r="G758">
        <v>852629.3679109043</v>
      </c>
    </row>
    <row r="759" spans="1:7">
      <c r="A759">
        <v>757</v>
      </c>
      <c r="B759">
        <v>5476371.662621826</v>
      </c>
      <c r="C759">
        <v>1191040.112338028</v>
      </c>
      <c r="D759">
        <v>1374696.210464976</v>
      </c>
      <c r="E759">
        <v>1494763.307513872</v>
      </c>
      <c r="F759">
        <v>563234.6282651999</v>
      </c>
      <c r="G759">
        <v>852637.4040397494</v>
      </c>
    </row>
    <row r="760" spans="1:7">
      <c r="A760">
        <v>758</v>
      </c>
      <c r="B760">
        <v>5476371.666651188</v>
      </c>
      <c r="C760">
        <v>1191066.407325973</v>
      </c>
      <c r="D760">
        <v>1374690.890567824</v>
      </c>
      <c r="E760">
        <v>1494763.307513872</v>
      </c>
      <c r="F760">
        <v>563220.2446355657</v>
      </c>
      <c r="G760">
        <v>852630.8166079543</v>
      </c>
    </row>
    <row r="761" spans="1:7">
      <c r="A761">
        <v>759</v>
      </c>
      <c r="B761">
        <v>5476371.675384964</v>
      </c>
      <c r="C761">
        <v>1191006.907778553</v>
      </c>
      <c r="D761">
        <v>1374703.255900229</v>
      </c>
      <c r="E761">
        <v>1494763.307513872</v>
      </c>
      <c r="F761">
        <v>563253.5155790704</v>
      </c>
      <c r="G761">
        <v>852644.6886132406</v>
      </c>
    </row>
    <row r="762" spans="1:7">
      <c r="A762">
        <v>760</v>
      </c>
      <c r="B762">
        <v>5476371.678979135</v>
      </c>
      <c r="C762">
        <v>1191048.225182934</v>
      </c>
      <c r="D762">
        <v>1374694.771721506</v>
      </c>
      <c r="E762">
        <v>1494763.307513872</v>
      </c>
      <c r="F762">
        <v>563230.2066975731</v>
      </c>
      <c r="G762">
        <v>852635.1678632504</v>
      </c>
    </row>
    <row r="763" spans="1:7">
      <c r="A763">
        <v>761</v>
      </c>
      <c r="B763">
        <v>5476371.677527622</v>
      </c>
      <c r="C763">
        <v>1190979.919107455</v>
      </c>
      <c r="D763">
        <v>1374708.147633209</v>
      </c>
      <c r="E763">
        <v>1494763.307513872</v>
      </c>
      <c r="F763">
        <v>563268.5642242857</v>
      </c>
      <c r="G763">
        <v>852651.7390488016</v>
      </c>
    </row>
    <row r="764" spans="1:7">
      <c r="A764">
        <v>762</v>
      </c>
      <c r="B764">
        <v>5476371.661212814</v>
      </c>
      <c r="C764">
        <v>1191064.5665631</v>
      </c>
      <c r="D764">
        <v>1374691.432428794</v>
      </c>
      <c r="E764">
        <v>1494763.307513872</v>
      </c>
      <c r="F764">
        <v>563220.8918974468</v>
      </c>
      <c r="G764">
        <v>852631.4628096006</v>
      </c>
    </row>
    <row r="765" spans="1:7">
      <c r="A765">
        <v>763</v>
      </c>
      <c r="B765">
        <v>5476371.696674545</v>
      </c>
      <c r="C765">
        <v>1191111.295864259</v>
      </c>
      <c r="D765">
        <v>1374684.136802987</v>
      </c>
      <c r="E765">
        <v>1494763.307513872</v>
      </c>
      <c r="F765">
        <v>563192.5498133362</v>
      </c>
      <c r="G765">
        <v>852620.4066800915</v>
      </c>
    </row>
    <row r="766" spans="1:7">
      <c r="A766">
        <v>764</v>
      </c>
      <c r="B766">
        <v>5476371.669373888</v>
      </c>
      <c r="C766">
        <v>1191054.743370668</v>
      </c>
      <c r="D766">
        <v>1374693.353226528</v>
      </c>
      <c r="E766">
        <v>1494763.307513872</v>
      </c>
      <c r="F766">
        <v>563226.5333551422</v>
      </c>
      <c r="G766">
        <v>852633.7319076773</v>
      </c>
    </row>
    <row r="767" spans="1:7">
      <c r="A767">
        <v>765</v>
      </c>
      <c r="B767">
        <v>5476371.664628695</v>
      </c>
      <c r="C767">
        <v>1191049.339478601</v>
      </c>
      <c r="D767">
        <v>1374692.791988124</v>
      </c>
      <c r="E767">
        <v>1494763.307513872</v>
      </c>
      <c r="F767">
        <v>563231.1653305019</v>
      </c>
      <c r="G767">
        <v>852635.0603175968</v>
      </c>
    </row>
    <row r="768" spans="1:7">
      <c r="A768">
        <v>766</v>
      </c>
      <c r="B768">
        <v>5476371.668760451</v>
      </c>
      <c r="C768">
        <v>1191069.188886983</v>
      </c>
      <c r="D768">
        <v>1374690.606482886</v>
      </c>
      <c r="E768">
        <v>1494763.307513872</v>
      </c>
      <c r="F768">
        <v>563218.3500469927</v>
      </c>
      <c r="G768">
        <v>852630.2158297183</v>
      </c>
    </row>
    <row r="769" spans="1:7">
      <c r="A769">
        <v>767</v>
      </c>
      <c r="B769">
        <v>5476371.65531275</v>
      </c>
      <c r="C769">
        <v>1191074.50299988</v>
      </c>
      <c r="D769">
        <v>1374688.672085484</v>
      </c>
      <c r="E769">
        <v>1494763.307513872</v>
      </c>
      <c r="F769">
        <v>563216.0902333875</v>
      </c>
      <c r="G769">
        <v>852629.0824801248</v>
      </c>
    </row>
    <row r="770" spans="1:7">
      <c r="A770">
        <v>768</v>
      </c>
      <c r="B770">
        <v>5476371.653669392</v>
      </c>
      <c r="C770">
        <v>1191080.245834354</v>
      </c>
      <c r="D770">
        <v>1374687.788316738</v>
      </c>
      <c r="E770">
        <v>1494763.307513872</v>
      </c>
      <c r="F770">
        <v>563212.6593989141</v>
      </c>
      <c r="G770">
        <v>852627.652605513</v>
      </c>
    </row>
    <row r="771" spans="1:7">
      <c r="A771">
        <v>769</v>
      </c>
      <c r="B771">
        <v>5476371.676713045</v>
      </c>
      <c r="C771">
        <v>1191054.18293833</v>
      </c>
      <c r="D771">
        <v>1374693.629011875</v>
      </c>
      <c r="E771">
        <v>1494763.307513872</v>
      </c>
      <c r="F771">
        <v>563227.3100408132</v>
      </c>
      <c r="G771">
        <v>852633.2472081549</v>
      </c>
    </row>
    <row r="772" spans="1:7">
      <c r="A772">
        <v>770</v>
      </c>
      <c r="B772">
        <v>5476371.66427957</v>
      </c>
      <c r="C772">
        <v>1191094.552112003</v>
      </c>
      <c r="D772">
        <v>1374686.053873754</v>
      </c>
      <c r="E772">
        <v>1494763.307513872</v>
      </c>
      <c r="F772">
        <v>563203.7519682735</v>
      </c>
      <c r="G772">
        <v>852623.9988116681</v>
      </c>
    </row>
    <row r="773" spans="1:7">
      <c r="A773">
        <v>771</v>
      </c>
      <c r="B773">
        <v>5476371.65874137</v>
      </c>
      <c r="C773">
        <v>1191031.26557388</v>
      </c>
      <c r="D773">
        <v>1374698.646183344</v>
      </c>
      <c r="E773">
        <v>1494763.307513872</v>
      </c>
      <c r="F773">
        <v>563238.4514767353</v>
      </c>
      <c r="G773">
        <v>852639.9879935394</v>
      </c>
    </row>
    <row r="774" spans="1:7">
      <c r="A774">
        <v>772</v>
      </c>
      <c r="B774">
        <v>5476371.673127033</v>
      </c>
      <c r="C774">
        <v>1191084.366381359</v>
      </c>
      <c r="D774">
        <v>1374686.949229977</v>
      </c>
      <c r="E774">
        <v>1494763.307513872</v>
      </c>
      <c r="F774">
        <v>563210.4505093953</v>
      </c>
      <c r="G774">
        <v>852626.5994924293</v>
      </c>
    </row>
    <row r="775" spans="1:7">
      <c r="A775">
        <v>773</v>
      </c>
      <c r="B775">
        <v>5476371.665016714</v>
      </c>
      <c r="C775">
        <v>1191119.262242695</v>
      </c>
      <c r="D775">
        <v>1374678.695326794</v>
      </c>
      <c r="E775">
        <v>1494763.307513872</v>
      </c>
      <c r="F775">
        <v>563191.7888106538</v>
      </c>
      <c r="G775">
        <v>852618.6111226992</v>
      </c>
    </row>
    <row r="776" spans="1:7">
      <c r="A776">
        <v>774</v>
      </c>
      <c r="B776">
        <v>5476371.665186953</v>
      </c>
      <c r="C776">
        <v>1191087.72478083</v>
      </c>
      <c r="D776">
        <v>1374686.380337811</v>
      </c>
      <c r="E776">
        <v>1494763.307513872</v>
      </c>
      <c r="F776">
        <v>563208.1344411992</v>
      </c>
      <c r="G776">
        <v>852626.1181132402</v>
      </c>
    </row>
    <row r="777" spans="1:7">
      <c r="A777">
        <v>775</v>
      </c>
      <c r="B777">
        <v>5476371.657387156</v>
      </c>
      <c r="C777">
        <v>1191052.558257121</v>
      </c>
      <c r="D777">
        <v>1374692.627928863</v>
      </c>
      <c r="E777">
        <v>1494763.307513872</v>
      </c>
      <c r="F777">
        <v>563228.6583937731</v>
      </c>
      <c r="G777">
        <v>852634.5052935256</v>
      </c>
    </row>
    <row r="778" spans="1:7">
      <c r="A778">
        <v>776</v>
      </c>
      <c r="B778">
        <v>5476371.66183501</v>
      </c>
      <c r="C778">
        <v>1191065.97284115</v>
      </c>
      <c r="D778">
        <v>1374689.387266101</v>
      </c>
      <c r="E778">
        <v>1494763.307513872</v>
      </c>
      <c r="F778">
        <v>563221.5725096108</v>
      </c>
      <c r="G778">
        <v>852631.4217042756</v>
      </c>
    </row>
    <row r="779" spans="1:7">
      <c r="A779">
        <v>777</v>
      </c>
      <c r="B779">
        <v>5476371.663702318</v>
      </c>
      <c r="C779">
        <v>1191077.851100338</v>
      </c>
      <c r="D779">
        <v>1374687.916691849</v>
      </c>
      <c r="E779">
        <v>1494763.307513872</v>
      </c>
      <c r="F779">
        <v>563214.2095936035</v>
      </c>
      <c r="G779">
        <v>852628.3788026549</v>
      </c>
    </row>
    <row r="780" spans="1:7">
      <c r="A780">
        <v>778</v>
      </c>
      <c r="B780">
        <v>5476371.658604976</v>
      </c>
      <c r="C780">
        <v>1191099.599520578</v>
      </c>
      <c r="D780">
        <v>1374684.747796309</v>
      </c>
      <c r="E780">
        <v>1494763.307513872</v>
      </c>
      <c r="F780">
        <v>563201.2363293631</v>
      </c>
      <c r="G780">
        <v>852622.7674448541</v>
      </c>
    </row>
    <row r="781" spans="1:7">
      <c r="A781">
        <v>779</v>
      </c>
      <c r="B781">
        <v>5476371.664015811</v>
      </c>
      <c r="C781">
        <v>1191038.068437328</v>
      </c>
      <c r="D781">
        <v>1374695.269815848</v>
      </c>
      <c r="E781">
        <v>1494763.307513872</v>
      </c>
      <c r="F781">
        <v>563236.9011508509</v>
      </c>
      <c r="G781">
        <v>852638.1170979112</v>
      </c>
    </row>
    <row r="782" spans="1:7">
      <c r="A782">
        <v>780</v>
      </c>
      <c r="B782">
        <v>5476371.663212537</v>
      </c>
      <c r="C782">
        <v>1191066.634179087</v>
      </c>
      <c r="D782">
        <v>1374690.253885804</v>
      </c>
      <c r="E782">
        <v>1494763.307513872</v>
      </c>
      <c r="F782">
        <v>563220.3825560692</v>
      </c>
      <c r="G782">
        <v>852631.085077704</v>
      </c>
    </row>
    <row r="783" spans="1:7">
      <c r="A783">
        <v>781</v>
      </c>
      <c r="B783">
        <v>5476371.688572453</v>
      </c>
      <c r="C783">
        <v>1191106.357779219</v>
      </c>
      <c r="D783">
        <v>1374682.322039154</v>
      </c>
      <c r="E783">
        <v>1494763.307513872</v>
      </c>
      <c r="F783">
        <v>563199.1285648806</v>
      </c>
      <c r="G783">
        <v>852620.572675328</v>
      </c>
    </row>
    <row r="784" spans="1:7">
      <c r="A784">
        <v>782</v>
      </c>
      <c r="B784">
        <v>5476371.654352036</v>
      </c>
      <c r="C784">
        <v>1191099.320809495</v>
      </c>
      <c r="D784">
        <v>1374684.130469089</v>
      </c>
      <c r="E784">
        <v>1494763.307513872</v>
      </c>
      <c r="F784">
        <v>563201.8222171784</v>
      </c>
      <c r="G784">
        <v>852623.0733424015</v>
      </c>
    </row>
    <row r="785" spans="1:7">
      <c r="A785">
        <v>783</v>
      </c>
      <c r="B785">
        <v>5476371.675006384</v>
      </c>
      <c r="C785">
        <v>1191087.411917291</v>
      </c>
      <c r="D785">
        <v>1374686.11301731</v>
      </c>
      <c r="E785">
        <v>1494763.307513872</v>
      </c>
      <c r="F785">
        <v>563209.3912084491</v>
      </c>
      <c r="G785">
        <v>852625.4513494613</v>
      </c>
    </row>
    <row r="786" spans="1:7">
      <c r="A786">
        <v>784</v>
      </c>
      <c r="B786">
        <v>5476371.658407325</v>
      </c>
      <c r="C786">
        <v>1191095.057212273</v>
      </c>
      <c r="D786">
        <v>1374685.293252286</v>
      </c>
      <c r="E786">
        <v>1494763.307513872</v>
      </c>
      <c r="F786">
        <v>563203.9077630435</v>
      </c>
      <c r="G786">
        <v>852624.0926658504</v>
      </c>
    </row>
    <row r="787" spans="1:7">
      <c r="A787">
        <v>785</v>
      </c>
      <c r="B787">
        <v>5476371.650761963</v>
      </c>
      <c r="C787">
        <v>1191084.386230028</v>
      </c>
      <c r="D787">
        <v>1374686.013054306</v>
      </c>
      <c r="E787">
        <v>1494763.307513872</v>
      </c>
      <c r="F787">
        <v>563210.4352328414</v>
      </c>
      <c r="G787">
        <v>852627.5087309151</v>
      </c>
    </row>
    <row r="788" spans="1:7">
      <c r="A788">
        <v>786</v>
      </c>
      <c r="B788">
        <v>5476371.65820571</v>
      </c>
      <c r="C788">
        <v>1191104.348002085</v>
      </c>
      <c r="D788">
        <v>1374682.917158238</v>
      </c>
      <c r="E788">
        <v>1494763.307513872</v>
      </c>
      <c r="F788">
        <v>563198.1936608221</v>
      </c>
      <c r="G788">
        <v>852622.8918706937</v>
      </c>
    </row>
    <row r="789" spans="1:7">
      <c r="A789">
        <v>787</v>
      </c>
      <c r="B789">
        <v>5476371.657357979</v>
      </c>
      <c r="C789">
        <v>1191087.766122294</v>
      </c>
      <c r="D789">
        <v>1374685.351512659</v>
      </c>
      <c r="E789">
        <v>1494763.307513872</v>
      </c>
      <c r="F789">
        <v>563208.4546547297</v>
      </c>
      <c r="G789">
        <v>852626.7775544232</v>
      </c>
    </row>
    <row r="790" spans="1:7">
      <c r="A790">
        <v>788</v>
      </c>
      <c r="B790">
        <v>5476371.657250424</v>
      </c>
      <c r="C790">
        <v>1191077.977301759</v>
      </c>
      <c r="D790">
        <v>1374687.378086593</v>
      </c>
      <c r="E790">
        <v>1494763.307513872</v>
      </c>
      <c r="F790">
        <v>563214.062257217</v>
      </c>
      <c r="G790">
        <v>852628.9320909826</v>
      </c>
    </row>
    <row r="791" spans="1:7">
      <c r="A791">
        <v>789</v>
      </c>
      <c r="B791">
        <v>5476371.654190343</v>
      </c>
      <c r="C791">
        <v>1191088.206069073</v>
      </c>
      <c r="D791">
        <v>1374685.032441001</v>
      </c>
      <c r="E791">
        <v>1494763.307513872</v>
      </c>
      <c r="F791">
        <v>563208.6165011489</v>
      </c>
      <c r="G791">
        <v>852626.4916652481</v>
      </c>
    </row>
    <row r="792" spans="1:7">
      <c r="A792">
        <v>790</v>
      </c>
      <c r="B792">
        <v>5476371.648212424</v>
      </c>
      <c r="C792">
        <v>1191097.2800088</v>
      </c>
      <c r="D792">
        <v>1374682.792722302</v>
      </c>
      <c r="E792">
        <v>1494763.307513872</v>
      </c>
      <c r="F792">
        <v>563203.6507145062</v>
      </c>
      <c r="G792">
        <v>852624.6172529431</v>
      </c>
    </row>
    <row r="793" spans="1:7">
      <c r="A793">
        <v>791</v>
      </c>
      <c r="B793">
        <v>5476371.645950094</v>
      </c>
      <c r="C793">
        <v>1191099.194030347</v>
      </c>
      <c r="D793">
        <v>1374682.645830242</v>
      </c>
      <c r="E793">
        <v>1494763.307513872</v>
      </c>
      <c r="F793">
        <v>563202.484240414</v>
      </c>
      <c r="G793">
        <v>852624.0143352186</v>
      </c>
    </row>
    <row r="794" spans="1:7">
      <c r="A794">
        <v>792</v>
      </c>
      <c r="B794">
        <v>5476371.647398718</v>
      </c>
      <c r="C794">
        <v>1191084.275037977</v>
      </c>
      <c r="D794">
        <v>1374686.374844855</v>
      </c>
      <c r="E794">
        <v>1494763.307513872</v>
      </c>
      <c r="F794">
        <v>563209.9788374837</v>
      </c>
      <c r="G794">
        <v>852627.7111645292</v>
      </c>
    </row>
    <row r="795" spans="1:7">
      <c r="A795">
        <v>793</v>
      </c>
      <c r="B795">
        <v>5476371.645907889</v>
      </c>
      <c r="C795">
        <v>1191102.86240523</v>
      </c>
      <c r="D795">
        <v>1374681.921369993</v>
      </c>
      <c r="E795">
        <v>1494763.307513872</v>
      </c>
      <c r="F795">
        <v>563200.4267417557</v>
      </c>
      <c r="G795">
        <v>852623.1278770393</v>
      </c>
    </row>
    <row r="796" spans="1:7">
      <c r="A796">
        <v>794</v>
      </c>
      <c r="B796">
        <v>5476371.647444062</v>
      </c>
      <c r="C796">
        <v>1191101.435566756</v>
      </c>
      <c r="D796">
        <v>1374682.795417247</v>
      </c>
      <c r="E796">
        <v>1494763.307513872</v>
      </c>
      <c r="F796">
        <v>563200.8056254748</v>
      </c>
      <c r="G796">
        <v>852623.3033207111</v>
      </c>
    </row>
    <row r="797" spans="1:7">
      <c r="A797">
        <v>795</v>
      </c>
      <c r="B797">
        <v>5476371.648612503</v>
      </c>
      <c r="C797">
        <v>1191119.276293464</v>
      </c>
      <c r="D797">
        <v>1374678.54379915</v>
      </c>
      <c r="E797">
        <v>1494763.307513872</v>
      </c>
      <c r="F797">
        <v>563191.1976455426</v>
      </c>
      <c r="G797">
        <v>852619.3233604744</v>
      </c>
    </row>
    <row r="798" spans="1:7">
      <c r="A798">
        <v>796</v>
      </c>
      <c r="B798">
        <v>5476371.644693487</v>
      </c>
      <c r="C798">
        <v>1191081.816831267</v>
      </c>
      <c r="D798">
        <v>1374685.823011193</v>
      </c>
      <c r="E798">
        <v>1494763.307513872</v>
      </c>
      <c r="F798">
        <v>563212.1270929904</v>
      </c>
      <c r="G798">
        <v>852628.5702441646</v>
      </c>
    </row>
    <row r="799" spans="1:7">
      <c r="A799">
        <v>797</v>
      </c>
      <c r="B799">
        <v>5476371.641117137</v>
      </c>
      <c r="C799">
        <v>1191074.298516637</v>
      </c>
      <c r="D799">
        <v>1374686.996290671</v>
      </c>
      <c r="E799">
        <v>1494763.307513872</v>
      </c>
      <c r="F799">
        <v>563216.6835549163</v>
      </c>
      <c r="G799">
        <v>852630.3552410408</v>
      </c>
    </row>
    <row r="800" spans="1:7">
      <c r="A800">
        <v>798</v>
      </c>
      <c r="B800">
        <v>5476371.640570408</v>
      </c>
      <c r="C800">
        <v>1191049.089393361</v>
      </c>
      <c r="D800">
        <v>1374692.430914836</v>
      </c>
      <c r="E800">
        <v>1494763.307513872</v>
      </c>
      <c r="F800">
        <v>563230.6053255179</v>
      </c>
      <c r="G800">
        <v>852636.2074228209</v>
      </c>
    </row>
    <row r="801" spans="1:7">
      <c r="A801">
        <v>799</v>
      </c>
      <c r="B801">
        <v>5476371.644234387</v>
      </c>
      <c r="C801">
        <v>1191049.444278972</v>
      </c>
      <c r="D801">
        <v>1374692.392554854</v>
      </c>
      <c r="E801">
        <v>1494763.307513872</v>
      </c>
      <c r="F801">
        <v>563230.3458139977</v>
      </c>
      <c r="G801">
        <v>852636.1540726917</v>
      </c>
    </row>
    <row r="802" spans="1:7">
      <c r="A802">
        <v>800</v>
      </c>
      <c r="B802">
        <v>5476371.644180691</v>
      </c>
      <c r="C802">
        <v>1191035.98547629</v>
      </c>
      <c r="D802">
        <v>1374695.064220605</v>
      </c>
      <c r="E802">
        <v>1494763.307513872</v>
      </c>
      <c r="F802">
        <v>563237.8976233734</v>
      </c>
      <c r="G802">
        <v>852639.3893465506</v>
      </c>
    </row>
    <row r="803" spans="1:7">
      <c r="A803">
        <v>801</v>
      </c>
      <c r="B803">
        <v>5476371.636941971</v>
      </c>
      <c r="C803">
        <v>1191045.422183762</v>
      </c>
      <c r="D803">
        <v>1374693.352756738</v>
      </c>
      <c r="E803">
        <v>1494763.307513872</v>
      </c>
      <c r="F803">
        <v>563232.4440685863</v>
      </c>
      <c r="G803">
        <v>852637.110419012</v>
      </c>
    </row>
    <row r="804" spans="1:7">
      <c r="A804">
        <v>802</v>
      </c>
      <c r="B804">
        <v>5476371.638742574</v>
      </c>
      <c r="C804">
        <v>1191049.746892744</v>
      </c>
      <c r="D804">
        <v>1374692.402072339</v>
      </c>
      <c r="E804">
        <v>1494763.307513872</v>
      </c>
      <c r="F804">
        <v>563230.4800335439</v>
      </c>
      <c r="G804">
        <v>852635.7022300767</v>
      </c>
    </row>
    <row r="805" spans="1:7">
      <c r="A805">
        <v>803</v>
      </c>
      <c r="B805">
        <v>5476371.637574675</v>
      </c>
      <c r="C805">
        <v>1191037.960609533</v>
      </c>
      <c r="D805">
        <v>1374694.988958114</v>
      </c>
      <c r="E805">
        <v>1494763.307513872</v>
      </c>
      <c r="F805">
        <v>563236.5535214395</v>
      </c>
      <c r="G805">
        <v>852638.8269717175</v>
      </c>
    </row>
    <row r="806" spans="1:7">
      <c r="A806">
        <v>804</v>
      </c>
      <c r="B806">
        <v>5476371.632876826</v>
      </c>
      <c r="C806">
        <v>1191032.915141278</v>
      </c>
      <c r="D806">
        <v>1374695.793972549</v>
      </c>
      <c r="E806">
        <v>1494763.307513872</v>
      </c>
      <c r="F806">
        <v>563239.8806795204</v>
      </c>
      <c r="G806">
        <v>852639.7355696078</v>
      </c>
    </row>
    <row r="807" spans="1:7">
      <c r="A807">
        <v>805</v>
      </c>
      <c r="B807">
        <v>5476371.63302004</v>
      </c>
      <c r="C807">
        <v>1191045.586881264</v>
      </c>
      <c r="D807">
        <v>1374693.068333999</v>
      </c>
      <c r="E807">
        <v>1494763.307513872</v>
      </c>
      <c r="F807">
        <v>563232.9485008182</v>
      </c>
      <c r="G807">
        <v>852636.7217900862</v>
      </c>
    </row>
    <row r="808" spans="1:7">
      <c r="A808">
        <v>806</v>
      </c>
      <c r="B808">
        <v>5476371.631439865</v>
      </c>
      <c r="C808">
        <v>1191017.517538141</v>
      </c>
      <c r="D808">
        <v>1374698.093471484</v>
      </c>
      <c r="E808">
        <v>1494763.307513872</v>
      </c>
      <c r="F808">
        <v>563249.0941826446</v>
      </c>
      <c r="G808">
        <v>852643.6187337234</v>
      </c>
    </row>
    <row r="809" spans="1:7">
      <c r="A809">
        <v>807</v>
      </c>
      <c r="B809">
        <v>5476371.637139391</v>
      </c>
      <c r="C809">
        <v>1191029.052470632</v>
      </c>
      <c r="D809">
        <v>1374695.494514993</v>
      </c>
      <c r="E809">
        <v>1494763.307513872</v>
      </c>
      <c r="F809">
        <v>563243.0534446689</v>
      </c>
      <c r="G809">
        <v>852640.7291952251</v>
      </c>
    </row>
    <row r="810" spans="1:7">
      <c r="A810">
        <v>808</v>
      </c>
      <c r="B810">
        <v>5476371.627294549</v>
      </c>
      <c r="C810">
        <v>1191003.176039846</v>
      </c>
      <c r="D810">
        <v>1374700.918654481</v>
      </c>
      <c r="E810">
        <v>1494763.307513872</v>
      </c>
      <c r="F810">
        <v>563257.0051102095</v>
      </c>
      <c r="G810">
        <v>852647.2199761398</v>
      </c>
    </row>
    <row r="811" spans="1:7">
      <c r="A811">
        <v>809</v>
      </c>
      <c r="B811">
        <v>5476371.624311162</v>
      </c>
      <c r="C811">
        <v>1190996.540100425</v>
      </c>
      <c r="D811">
        <v>1374702.100187152</v>
      </c>
      <c r="E811">
        <v>1494763.307513872</v>
      </c>
      <c r="F811">
        <v>563260.8078442622</v>
      </c>
      <c r="G811">
        <v>852648.8686654514</v>
      </c>
    </row>
    <row r="812" spans="1:7">
      <c r="A812">
        <v>810</v>
      </c>
      <c r="B812">
        <v>5476371.630649531</v>
      </c>
      <c r="C812">
        <v>1190979.455740718</v>
      </c>
      <c r="D812">
        <v>1374705.294989623</v>
      </c>
      <c r="E812">
        <v>1494763.307513872</v>
      </c>
      <c r="F812">
        <v>563270.6476065516</v>
      </c>
      <c r="G812">
        <v>852652.9247987674</v>
      </c>
    </row>
    <row r="813" spans="1:7">
      <c r="A813">
        <v>811</v>
      </c>
      <c r="B813">
        <v>5476371.625206068</v>
      </c>
      <c r="C813">
        <v>1190993.81271025</v>
      </c>
      <c r="D813">
        <v>1374702.261079219</v>
      </c>
      <c r="E813">
        <v>1494763.307513872</v>
      </c>
      <c r="F813">
        <v>563262.5510960795</v>
      </c>
      <c r="G813">
        <v>852649.692806647</v>
      </c>
    </row>
    <row r="814" spans="1:7">
      <c r="A814">
        <v>812</v>
      </c>
      <c r="B814">
        <v>5476371.624266381</v>
      </c>
      <c r="C814">
        <v>1190997.126372915</v>
      </c>
      <c r="D814">
        <v>1374702.7936439</v>
      </c>
      <c r="E814">
        <v>1494763.307513872</v>
      </c>
      <c r="F814">
        <v>563259.6375065756</v>
      </c>
      <c r="G814">
        <v>852648.7592291189</v>
      </c>
    </row>
    <row r="815" spans="1:7">
      <c r="A815">
        <v>813</v>
      </c>
      <c r="B815">
        <v>5476371.626880649</v>
      </c>
      <c r="C815">
        <v>1190998.124072441</v>
      </c>
      <c r="D815">
        <v>1374702.987880403</v>
      </c>
      <c r="E815">
        <v>1494763.307513872</v>
      </c>
      <c r="F815">
        <v>563258.7636192773</v>
      </c>
      <c r="G815">
        <v>852648.4437946575</v>
      </c>
    </row>
    <row r="816" spans="1:7">
      <c r="A816">
        <v>814</v>
      </c>
      <c r="B816">
        <v>5476371.627923968</v>
      </c>
      <c r="C816">
        <v>1190963.180028782</v>
      </c>
      <c r="D816">
        <v>1374708.490019721</v>
      </c>
      <c r="E816">
        <v>1494763.307513872</v>
      </c>
      <c r="F816">
        <v>563279.3604279738</v>
      </c>
      <c r="G816">
        <v>852657.2899336203</v>
      </c>
    </row>
    <row r="817" spans="1:7">
      <c r="A817">
        <v>815</v>
      </c>
      <c r="B817">
        <v>5476371.625407929</v>
      </c>
      <c r="C817">
        <v>1190998.485229766</v>
      </c>
      <c r="D817">
        <v>1374702.640858588</v>
      </c>
      <c r="E817">
        <v>1494763.307513872</v>
      </c>
      <c r="F817">
        <v>563258.8397434455</v>
      </c>
      <c r="G817">
        <v>852648.3520622572</v>
      </c>
    </row>
    <row r="818" spans="1:7">
      <c r="A818">
        <v>816</v>
      </c>
      <c r="B818">
        <v>5476371.621565272</v>
      </c>
      <c r="C818">
        <v>1191013.47483226</v>
      </c>
      <c r="D818">
        <v>1374700.404965257</v>
      </c>
      <c r="E818">
        <v>1494763.307513872</v>
      </c>
      <c r="F818">
        <v>563249.7539282007</v>
      </c>
      <c r="G818">
        <v>852644.6803256832</v>
      </c>
    </row>
    <row r="819" spans="1:7">
      <c r="A819">
        <v>817</v>
      </c>
      <c r="B819">
        <v>5476371.622465746</v>
      </c>
      <c r="C819">
        <v>1191018.387240165</v>
      </c>
      <c r="D819">
        <v>1374699.650126758</v>
      </c>
      <c r="E819">
        <v>1494763.307513872</v>
      </c>
      <c r="F819">
        <v>563246.7856831542</v>
      </c>
      <c r="G819">
        <v>852643.4919017977</v>
      </c>
    </row>
    <row r="820" spans="1:7">
      <c r="A820">
        <v>818</v>
      </c>
      <c r="B820">
        <v>5476371.624290508</v>
      </c>
      <c r="C820">
        <v>1191023.146336959</v>
      </c>
      <c r="D820">
        <v>1374699.29074148</v>
      </c>
      <c r="E820">
        <v>1494763.307513872</v>
      </c>
      <c r="F820">
        <v>563243.3532031419</v>
      </c>
      <c r="G820">
        <v>852642.5264950552</v>
      </c>
    </row>
    <row r="821" spans="1:7">
      <c r="A821">
        <v>819</v>
      </c>
      <c r="B821">
        <v>5476371.624972979</v>
      </c>
      <c r="C821">
        <v>1191003.693287664</v>
      </c>
      <c r="D821">
        <v>1374702.288777614</v>
      </c>
      <c r="E821">
        <v>1494763.307513872</v>
      </c>
      <c r="F821">
        <v>563255.3121272937</v>
      </c>
      <c r="G821">
        <v>852647.0232665353</v>
      </c>
    </row>
    <row r="822" spans="1:7">
      <c r="A822">
        <v>820</v>
      </c>
      <c r="B822">
        <v>5476371.622835291</v>
      </c>
      <c r="C822">
        <v>1191002.513089755</v>
      </c>
      <c r="D822">
        <v>1374702.711642708</v>
      </c>
      <c r="E822">
        <v>1494763.307513872</v>
      </c>
      <c r="F822">
        <v>563255.8963712233</v>
      </c>
      <c r="G822">
        <v>852647.1942177324</v>
      </c>
    </row>
    <row r="823" spans="1:7">
      <c r="A823">
        <v>821</v>
      </c>
      <c r="B823">
        <v>5476371.625956491</v>
      </c>
      <c r="C823">
        <v>1191014.873923336</v>
      </c>
      <c r="D823">
        <v>1374699.891643198</v>
      </c>
      <c r="E823">
        <v>1494763.307513872</v>
      </c>
      <c r="F823">
        <v>563248.9871417369</v>
      </c>
      <c r="G823">
        <v>852644.5657343473</v>
      </c>
    </row>
    <row r="824" spans="1:7">
      <c r="A824">
        <v>822</v>
      </c>
      <c r="B824">
        <v>5476371.624161642</v>
      </c>
      <c r="C824">
        <v>1191006.261743898</v>
      </c>
      <c r="D824">
        <v>1374702.043698782</v>
      </c>
      <c r="E824">
        <v>1494763.307513872</v>
      </c>
      <c r="F824">
        <v>563253.5736885888</v>
      </c>
      <c r="G824">
        <v>852646.4375165008</v>
      </c>
    </row>
    <row r="825" spans="1:7">
      <c r="A825">
        <v>823</v>
      </c>
      <c r="B825">
        <v>5476371.62480004</v>
      </c>
      <c r="C825">
        <v>1191020.881379958</v>
      </c>
      <c r="D825">
        <v>1374698.545785558</v>
      </c>
      <c r="E825">
        <v>1494763.307513872</v>
      </c>
      <c r="F825">
        <v>563245.9259790442</v>
      </c>
      <c r="G825">
        <v>852642.9641416074</v>
      </c>
    </row>
    <row r="826" spans="1:7">
      <c r="A826">
        <v>824</v>
      </c>
      <c r="B826">
        <v>5476371.626345293</v>
      </c>
      <c r="C826">
        <v>1191007.135646303</v>
      </c>
      <c r="D826">
        <v>1374701.614571519</v>
      </c>
      <c r="E826">
        <v>1494763.307513872</v>
      </c>
      <c r="F826">
        <v>563253.6901392819</v>
      </c>
      <c r="G826">
        <v>852645.8784743177</v>
      </c>
    </row>
    <row r="827" spans="1:7">
      <c r="A827">
        <v>825</v>
      </c>
      <c r="B827">
        <v>5476371.623929612</v>
      </c>
      <c r="C827">
        <v>1191019.980547335</v>
      </c>
      <c r="D827">
        <v>1374698.677915188</v>
      </c>
      <c r="E827">
        <v>1494763.307513872</v>
      </c>
      <c r="F827">
        <v>563246.5498240276</v>
      </c>
      <c r="G827">
        <v>852643.1081291891</v>
      </c>
    </row>
    <row r="828" spans="1:7">
      <c r="A828">
        <v>826</v>
      </c>
      <c r="B828">
        <v>5476371.624443293</v>
      </c>
      <c r="C828">
        <v>1190998.841253235</v>
      </c>
      <c r="D828">
        <v>1374703.223237744</v>
      </c>
      <c r="E828">
        <v>1494763.307513872</v>
      </c>
      <c r="F828">
        <v>563257.7854960369</v>
      </c>
      <c r="G828">
        <v>852648.466942404</v>
      </c>
    </row>
    <row r="829" spans="1:7">
      <c r="A829">
        <v>827</v>
      </c>
      <c r="B829">
        <v>5476371.621161058</v>
      </c>
      <c r="C829">
        <v>1191008.30413039</v>
      </c>
      <c r="D829">
        <v>1374701.74833717</v>
      </c>
      <c r="E829">
        <v>1494763.307513872</v>
      </c>
      <c r="F829">
        <v>563252.4571867815</v>
      </c>
      <c r="G829">
        <v>852645.8039928448</v>
      </c>
    </row>
    <row r="830" spans="1:7">
      <c r="A830">
        <v>828</v>
      </c>
      <c r="B830">
        <v>5476371.622571078</v>
      </c>
      <c r="C830">
        <v>1191032.497076815</v>
      </c>
      <c r="D830">
        <v>1374697.019158409</v>
      </c>
      <c r="E830">
        <v>1494763.307513872</v>
      </c>
      <c r="F830">
        <v>563238.6306539405</v>
      </c>
      <c r="G830">
        <v>852640.168168042</v>
      </c>
    </row>
    <row r="831" spans="1:7">
      <c r="A831">
        <v>829</v>
      </c>
      <c r="B831">
        <v>5476371.623227502</v>
      </c>
      <c r="C831">
        <v>1191012.00417121</v>
      </c>
      <c r="D831">
        <v>1374701.020925927</v>
      </c>
      <c r="E831">
        <v>1494763.307513872</v>
      </c>
      <c r="F831">
        <v>563250.3786431118</v>
      </c>
      <c r="G831">
        <v>852644.9119733812</v>
      </c>
    </row>
    <row r="832" spans="1:7">
      <c r="A832">
        <v>830</v>
      </c>
      <c r="B832">
        <v>5476371.628655826</v>
      </c>
      <c r="C832">
        <v>1191005.077150633</v>
      </c>
      <c r="D832">
        <v>1374703.000904879</v>
      </c>
      <c r="E832">
        <v>1494763.307513872</v>
      </c>
      <c r="F832">
        <v>563253.5032022517</v>
      </c>
      <c r="G832">
        <v>852646.7398841914</v>
      </c>
    </row>
    <row r="833" spans="1:7">
      <c r="A833">
        <v>831</v>
      </c>
      <c r="B833">
        <v>5476371.619496732</v>
      </c>
      <c r="C833">
        <v>1191021.475499314</v>
      </c>
      <c r="D833">
        <v>1374699.295802168</v>
      </c>
      <c r="E833">
        <v>1494763.307513872</v>
      </c>
      <c r="F833">
        <v>563245.0213412637</v>
      </c>
      <c r="G833">
        <v>852642.5193401144</v>
      </c>
    </row>
    <row r="834" spans="1:7">
      <c r="A834">
        <v>832</v>
      </c>
      <c r="B834">
        <v>5476371.617592097</v>
      </c>
      <c r="C834">
        <v>1191026.61839238</v>
      </c>
      <c r="D834">
        <v>1374698.842244133</v>
      </c>
      <c r="E834">
        <v>1494763.307513872</v>
      </c>
      <c r="F834">
        <v>563241.8592048404</v>
      </c>
      <c r="G834">
        <v>852640.9902368713</v>
      </c>
    </row>
    <row r="835" spans="1:7">
      <c r="A835">
        <v>833</v>
      </c>
      <c r="B835">
        <v>5476371.62173209</v>
      </c>
      <c r="C835">
        <v>1191014.075182571</v>
      </c>
      <c r="D835">
        <v>1374701.549836005</v>
      </c>
      <c r="E835">
        <v>1494763.307513872</v>
      </c>
      <c r="F835">
        <v>563248.7838974219</v>
      </c>
      <c r="G835">
        <v>852643.9053022203</v>
      </c>
    </row>
    <row r="836" spans="1:7">
      <c r="A836">
        <v>834</v>
      </c>
      <c r="B836">
        <v>5476371.619954096</v>
      </c>
      <c r="C836">
        <v>1191024.653554093</v>
      </c>
      <c r="D836">
        <v>1374699.428132723</v>
      </c>
      <c r="E836">
        <v>1494763.307513872</v>
      </c>
      <c r="F836">
        <v>563242.7671431281</v>
      </c>
      <c r="G836">
        <v>852641.4636102803</v>
      </c>
    </row>
    <row r="837" spans="1:7">
      <c r="A837">
        <v>835</v>
      </c>
      <c r="B837">
        <v>5476371.616956444</v>
      </c>
      <c r="C837">
        <v>1191027.807241441</v>
      </c>
      <c r="D837">
        <v>1374698.608120779</v>
      </c>
      <c r="E837">
        <v>1494763.307513872</v>
      </c>
      <c r="F837">
        <v>563241.3596802198</v>
      </c>
      <c r="G837">
        <v>852640.534400133</v>
      </c>
    </row>
    <row r="838" spans="1:7">
      <c r="A838">
        <v>836</v>
      </c>
      <c r="B838">
        <v>5476371.61653311</v>
      </c>
      <c r="C838">
        <v>1191031.429994726</v>
      </c>
      <c r="D838">
        <v>1374697.650974516</v>
      </c>
      <c r="E838">
        <v>1494763.307513872</v>
      </c>
      <c r="F838">
        <v>563239.7800901536</v>
      </c>
      <c r="G838">
        <v>852639.4479598417</v>
      </c>
    </row>
    <row r="839" spans="1:7">
      <c r="A839">
        <v>837</v>
      </c>
      <c r="B839">
        <v>5476371.619943537</v>
      </c>
      <c r="C839">
        <v>1191040.250813283</v>
      </c>
      <c r="D839">
        <v>1374695.719708181</v>
      </c>
      <c r="E839">
        <v>1494763.307513872</v>
      </c>
      <c r="F839">
        <v>563234.9465957029</v>
      </c>
      <c r="G839">
        <v>852637.395312498</v>
      </c>
    </row>
    <row r="840" spans="1:7">
      <c r="A840">
        <v>838</v>
      </c>
      <c r="B840">
        <v>5476371.623011215</v>
      </c>
      <c r="C840">
        <v>1191048.215081919</v>
      </c>
      <c r="D840">
        <v>1374694.141771206</v>
      </c>
      <c r="E840">
        <v>1494763.307513872</v>
      </c>
      <c r="F840">
        <v>563230.8909580852</v>
      </c>
      <c r="G840">
        <v>852635.0676861324</v>
      </c>
    </row>
    <row r="841" spans="1:7">
      <c r="A841">
        <v>839</v>
      </c>
      <c r="B841">
        <v>5476371.617956349</v>
      </c>
      <c r="C841">
        <v>1191019.229108229</v>
      </c>
      <c r="D841">
        <v>1374700.284276271</v>
      </c>
      <c r="E841">
        <v>1494763.307513872</v>
      </c>
      <c r="F841">
        <v>563246.4346099043</v>
      </c>
      <c r="G841">
        <v>852642.3624480719</v>
      </c>
    </row>
    <row r="842" spans="1:7">
      <c r="A842">
        <v>840</v>
      </c>
      <c r="B842">
        <v>5476371.617839627</v>
      </c>
      <c r="C842">
        <v>1191043.721702344</v>
      </c>
      <c r="D842">
        <v>1374695.324937584</v>
      </c>
      <c r="E842">
        <v>1494763.307513872</v>
      </c>
      <c r="F842">
        <v>563232.4006300009</v>
      </c>
      <c r="G842">
        <v>852636.8630558266</v>
      </c>
    </row>
    <row r="843" spans="1:7">
      <c r="A843">
        <v>841</v>
      </c>
      <c r="B843">
        <v>5476371.616393296</v>
      </c>
      <c r="C843">
        <v>1191036.372551842</v>
      </c>
      <c r="D843">
        <v>1374697.025216843</v>
      </c>
      <c r="E843">
        <v>1494763.307513872</v>
      </c>
      <c r="F843">
        <v>563236.7122902191</v>
      </c>
      <c r="G843">
        <v>852638.1988205204</v>
      </c>
    </row>
    <row r="844" spans="1:7">
      <c r="A844">
        <v>842</v>
      </c>
      <c r="B844">
        <v>5476371.619458549</v>
      </c>
      <c r="C844">
        <v>1191054.166203361</v>
      </c>
      <c r="D844">
        <v>1374693.91752468</v>
      </c>
      <c r="E844">
        <v>1494763.307513872</v>
      </c>
      <c r="F844">
        <v>563226.5451755703</v>
      </c>
      <c r="G844">
        <v>852633.6830410648</v>
      </c>
    </row>
    <row r="845" spans="1:7">
      <c r="A845">
        <v>843</v>
      </c>
      <c r="B845">
        <v>5476371.615029057</v>
      </c>
      <c r="C845">
        <v>1191026.212360765</v>
      </c>
      <c r="D845">
        <v>1374698.883851116</v>
      </c>
      <c r="E845">
        <v>1494763.307513872</v>
      </c>
      <c r="F845">
        <v>563242.5498782364</v>
      </c>
      <c r="G845">
        <v>852640.6614250669</v>
      </c>
    </row>
    <row r="846" spans="1:7">
      <c r="A846">
        <v>844</v>
      </c>
      <c r="B846">
        <v>5476371.619327589</v>
      </c>
      <c r="C846">
        <v>1191022.435249759</v>
      </c>
      <c r="D846">
        <v>1374700.010342158</v>
      </c>
      <c r="E846">
        <v>1494763.307513872</v>
      </c>
      <c r="F846">
        <v>563244.4744296201</v>
      </c>
      <c r="G846">
        <v>852641.3917921799</v>
      </c>
    </row>
    <row r="847" spans="1:7">
      <c r="A847">
        <v>845</v>
      </c>
      <c r="B847">
        <v>5476371.616488874</v>
      </c>
      <c r="C847">
        <v>1191021.958473937</v>
      </c>
      <c r="D847">
        <v>1374699.868359025</v>
      </c>
      <c r="E847">
        <v>1494763.307513872</v>
      </c>
      <c r="F847">
        <v>563244.8798078932</v>
      </c>
      <c r="G847">
        <v>852641.6023341469</v>
      </c>
    </row>
    <row r="848" spans="1:7">
      <c r="A848">
        <v>846</v>
      </c>
      <c r="B848">
        <v>5476371.615070185</v>
      </c>
      <c r="C848">
        <v>1190994.469467042</v>
      </c>
      <c r="D848">
        <v>1374704.108239531</v>
      </c>
      <c r="E848">
        <v>1494763.307513872</v>
      </c>
      <c r="F848">
        <v>563261.0088507826</v>
      </c>
      <c r="G848">
        <v>852648.7209989581</v>
      </c>
    </row>
    <row r="849" spans="1:7">
      <c r="A849">
        <v>847</v>
      </c>
      <c r="B849">
        <v>5476371.617324801</v>
      </c>
      <c r="C849">
        <v>1191026.514035496</v>
      </c>
      <c r="D849">
        <v>1374699.232383209</v>
      </c>
      <c r="E849">
        <v>1494763.307513872</v>
      </c>
      <c r="F849">
        <v>563241.9586707609</v>
      </c>
      <c r="G849">
        <v>852640.6047214638</v>
      </c>
    </row>
    <row r="850" spans="1:7">
      <c r="A850">
        <v>848</v>
      </c>
      <c r="B850">
        <v>5476371.621352774</v>
      </c>
      <c r="C850">
        <v>1191029.565711648</v>
      </c>
      <c r="D850">
        <v>1374699.12111042</v>
      </c>
      <c r="E850">
        <v>1494763.307513872</v>
      </c>
      <c r="F850">
        <v>563239.969455259</v>
      </c>
      <c r="G850">
        <v>852639.6575615752</v>
      </c>
    </row>
    <row r="851" spans="1:7">
      <c r="A851">
        <v>849</v>
      </c>
      <c r="B851">
        <v>5476371.615862111</v>
      </c>
      <c r="C851">
        <v>1191028.621141129</v>
      </c>
      <c r="D851">
        <v>1374698.560113048</v>
      </c>
      <c r="E851">
        <v>1494763.307513872</v>
      </c>
      <c r="F851">
        <v>563241.0752330492</v>
      </c>
      <c r="G851">
        <v>852640.0518610122</v>
      </c>
    </row>
    <row r="852" spans="1:7">
      <c r="A852">
        <v>850</v>
      </c>
      <c r="B852">
        <v>5476371.618229144</v>
      </c>
      <c r="C852">
        <v>1191022.439358837</v>
      </c>
      <c r="D852">
        <v>1374699.587505583</v>
      </c>
      <c r="E852">
        <v>1494763.307513872</v>
      </c>
      <c r="F852">
        <v>563245.0724709304</v>
      </c>
      <c r="G852">
        <v>852641.2113799213</v>
      </c>
    </row>
    <row r="853" spans="1:7">
      <c r="A853">
        <v>851</v>
      </c>
      <c r="B853">
        <v>5476371.61694583</v>
      </c>
      <c r="C853">
        <v>1191018.501186063</v>
      </c>
      <c r="D853">
        <v>1374700.033674998</v>
      </c>
      <c r="E853">
        <v>1494763.307513872</v>
      </c>
      <c r="F853">
        <v>563247.2440868256</v>
      </c>
      <c r="G853">
        <v>852642.5304840711</v>
      </c>
    </row>
    <row r="854" spans="1:7">
      <c r="A854">
        <v>852</v>
      </c>
      <c r="B854">
        <v>5476371.612929825</v>
      </c>
      <c r="C854">
        <v>1191021.213623207</v>
      </c>
      <c r="D854">
        <v>1374700.213759165</v>
      </c>
      <c r="E854">
        <v>1494763.307513872</v>
      </c>
      <c r="F854">
        <v>563244.7029221017</v>
      </c>
      <c r="G854">
        <v>852642.1751114804</v>
      </c>
    </row>
    <row r="855" spans="1:7">
      <c r="A855">
        <v>853</v>
      </c>
      <c r="B855">
        <v>5476371.615944494</v>
      </c>
      <c r="C855">
        <v>1191028.731718228</v>
      </c>
      <c r="D855">
        <v>1374699.196815244</v>
      </c>
      <c r="E855">
        <v>1494763.307513872</v>
      </c>
      <c r="F855">
        <v>563240.0533983526</v>
      </c>
      <c r="G855">
        <v>852640.3264987974</v>
      </c>
    </row>
    <row r="856" spans="1:7">
      <c r="A856">
        <v>854</v>
      </c>
      <c r="B856">
        <v>5476371.616364491</v>
      </c>
      <c r="C856">
        <v>1191013.940563822</v>
      </c>
      <c r="D856">
        <v>1374701.834013866</v>
      </c>
      <c r="E856">
        <v>1494763.307513872</v>
      </c>
      <c r="F856">
        <v>563248.4216290576</v>
      </c>
      <c r="G856">
        <v>852644.1126438741</v>
      </c>
    </row>
    <row r="857" spans="1:7">
      <c r="A857">
        <v>855</v>
      </c>
      <c r="B857">
        <v>5476371.615694162</v>
      </c>
      <c r="C857">
        <v>1191025.43703982</v>
      </c>
      <c r="D857">
        <v>1374699.334403778</v>
      </c>
      <c r="E857">
        <v>1494763.307513872</v>
      </c>
      <c r="F857">
        <v>563242.3027896205</v>
      </c>
      <c r="G857">
        <v>852641.2339470703</v>
      </c>
    </row>
    <row r="858" spans="1:7">
      <c r="A858">
        <v>856</v>
      </c>
      <c r="B858">
        <v>5476371.616578615</v>
      </c>
      <c r="C858">
        <v>1191008.639978342</v>
      </c>
      <c r="D858">
        <v>1374702.876837029</v>
      </c>
      <c r="E858">
        <v>1494763.307513872</v>
      </c>
      <c r="F858">
        <v>563251.5715360515</v>
      </c>
      <c r="G858">
        <v>852645.2207133203</v>
      </c>
    </row>
    <row r="859" spans="1:7">
      <c r="A859">
        <v>857</v>
      </c>
      <c r="B859">
        <v>5476371.611626329</v>
      </c>
      <c r="C859">
        <v>1191032.541455931</v>
      </c>
      <c r="D859">
        <v>1374698.021061801</v>
      </c>
      <c r="E859">
        <v>1494763.307513872</v>
      </c>
      <c r="F859">
        <v>563238.2590947619</v>
      </c>
      <c r="G859">
        <v>852639.4824999638</v>
      </c>
    </row>
    <row r="860" spans="1:7">
      <c r="A860">
        <v>858</v>
      </c>
      <c r="B860">
        <v>5476371.616014807</v>
      </c>
      <c r="C860">
        <v>1191044.114340375</v>
      </c>
      <c r="D860">
        <v>1374695.230527339</v>
      </c>
      <c r="E860">
        <v>1494763.307513872</v>
      </c>
      <c r="F860">
        <v>563231.7972870886</v>
      </c>
      <c r="G860">
        <v>852637.1663461322</v>
      </c>
    </row>
    <row r="861" spans="1:7">
      <c r="A861">
        <v>859</v>
      </c>
      <c r="B861">
        <v>5476371.61399036</v>
      </c>
      <c r="C861">
        <v>1191020.435473772</v>
      </c>
      <c r="D861">
        <v>1374700.66661942</v>
      </c>
      <c r="E861">
        <v>1494763.307513872</v>
      </c>
      <c r="F861">
        <v>563244.8635722423</v>
      </c>
      <c r="G861">
        <v>852642.3408110542</v>
      </c>
    </row>
    <row r="862" spans="1:7">
      <c r="A862">
        <v>860</v>
      </c>
      <c r="B862">
        <v>5476371.619236736</v>
      </c>
      <c r="C862">
        <v>1191030.994650312</v>
      </c>
      <c r="D862">
        <v>1374697.565124984</v>
      </c>
      <c r="E862">
        <v>1494763.307513872</v>
      </c>
      <c r="F862">
        <v>563239.8272491861</v>
      </c>
      <c r="G862">
        <v>852639.924698382</v>
      </c>
    </row>
    <row r="863" spans="1:7">
      <c r="A863">
        <v>861</v>
      </c>
      <c r="B863">
        <v>5476371.612285964</v>
      </c>
      <c r="C863">
        <v>1191030.266224925</v>
      </c>
      <c r="D863">
        <v>1374698.111859276</v>
      </c>
      <c r="E863">
        <v>1494763.307513872</v>
      </c>
      <c r="F863">
        <v>563239.8929540446</v>
      </c>
      <c r="G863">
        <v>852640.0337338472</v>
      </c>
    </row>
    <row r="864" spans="1:7">
      <c r="A864">
        <v>862</v>
      </c>
      <c r="B864">
        <v>5476371.617713705</v>
      </c>
      <c r="C864">
        <v>1191050.067806741</v>
      </c>
      <c r="D864">
        <v>1374693.811565912</v>
      </c>
      <c r="E864">
        <v>1494763.307513872</v>
      </c>
      <c r="F864">
        <v>563229.187152465</v>
      </c>
      <c r="G864">
        <v>852635.2436747149</v>
      </c>
    </row>
    <row r="865" spans="1:7">
      <c r="A865">
        <v>863</v>
      </c>
      <c r="B865">
        <v>5476371.613250418</v>
      </c>
      <c r="C865">
        <v>1191028.177232157</v>
      </c>
      <c r="D865">
        <v>1374699.199991459</v>
      </c>
      <c r="E865">
        <v>1494763.307513872</v>
      </c>
      <c r="F865">
        <v>563240.5140415644</v>
      </c>
      <c r="G865">
        <v>852640.4144713647</v>
      </c>
    </row>
    <row r="866" spans="1:7">
      <c r="A866">
        <v>864</v>
      </c>
      <c r="B866">
        <v>5476371.613163547</v>
      </c>
      <c r="C866">
        <v>1191043.338605029</v>
      </c>
      <c r="D866">
        <v>1374695.707628142</v>
      </c>
      <c r="E866">
        <v>1494763.307513872</v>
      </c>
      <c r="F866">
        <v>563232.3292232858</v>
      </c>
      <c r="G866">
        <v>852636.9301932183</v>
      </c>
    </row>
    <row r="867" spans="1:7">
      <c r="A867">
        <v>865</v>
      </c>
      <c r="B867">
        <v>5476371.612740339</v>
      </c>
      <c r="C867">
        <v>1191022.302720849</v>
      </c>
      <c r="D867">
        <v>1374699.811222499</v>
      </c>
      <c r="E867">
        <v>1494763.307513872</v>
      </c>
      <c r="F867">
        <v>563244.1376570771</v>
      </c>
      <c r="G867">
        <v>852642.0536260419</v>
      </c>
    </row>
    <row r="868" spans="1:7">
      <c r="A868">
        <v>866</v>
      </c>
      <c r="B868">
        <v>5476371.615971874</v>
      </c>
      <c r="C868">
        <v>1191015.967002843</v>
      </c>
      <c r="D868">
        <v>1374701.53497915</v>
      </c>
      <c r="E868">
        <v>1494763.307513872</v>
      </c>
      <c r="F868">
        <v>563247.244424263</v>
      </c>
      <c r="G868">
        <v>852643.5620517461</v>
      </c>
    </row>
    <row r="869" spans="1:7">
      <c r="A869">
        <v>867</v>
      </c>
      <c r="B869">
        <v>5476371.611753021</v>
      </c>
      <c r="C869">
        <v>1191029.012081374</v>
      </c>
      <c r="D869">
        <v>1374698.728700517</v>
      </c>
      <c r="E869">
        <v>1494763.307513872</v>
      </c>
      <c r="F869">
        <v>563240.256626912</v>
      </c>
      <c r="G869">
        <v>852640.3068303465</v>
      </c>
    </row>
    <row r="870" spans="1:7">
      <c r="A870">
        <v>868</v>
      </c>
      <c r="B870">
        <v>5476371.614210616</v>
      </c>
      <c r="C870">
        <v>1191039.929517037</v>
      </c>
      <c r="D870">
        <v>1374696.946257408</v>
      </c>
      <c r="E870">
        <v>1494763.307513872</v>
      </c>
      <c r="F870">
        <v>563233.6157617013</v>
      </c>
      <c r="G870">
        <v>852637.8151605974</v>
      </c>
    </row>
    <row r="871" spans="1:7">
      <c r="A871">
        <v>869</v>
      </c>
      <c r="B871">
        <v>5476371.611300252</v>
      </c>
      <c r="C871">
        <v>1191027.231618918</v>
      </c>
      <c r="D871">
        <v>1374698.720023591</v>
      </c>
      <c r="E871">
        <v>1494763.307513872</v>
      </c>
      <c r="F871">
        <v>563241.4675461443</v>
      </c>
      <c r="G871">
        <v>852640.8845977267</v>
      </c>
    </row>
    <row r="872" spans="1:7">
      <c r="A872">
        <v>870</v>
      </c>
      <c r="B872">
        <v>5476371.616421454</v>
      </c>
      <c r="C872">
        <v>1191047.537187127</v>
      </c>
      <c r="D872">
        <v>1374694.977810097</v>
      </c>
      <c r="E872">
        <v>1494763.307513872</v>
      </c>
      <c r="F872">
        <v>563229.5698624338</v>
      </c>
      <c r="G872">
        <v>852636.2240479232</v>
      </c>
    </row>
    <row r="873" spans="1:7">
      <c r="A873">
        <v>871</v>
      </c>
      <c r="B873">
        <v>5476371.613021555</v>
      </c>
      <c r="C873">
        <v>1191027.440092294</v>
      </c>
      <c r="D873">
        <v>1374698.955643602</v>
      </c>
      <c r="E873">
        <v>1494763.307513872</v>
      </c>
      <c r="F873">
        <v>563241.1955847618</v>
      </c>
      <c r="G873">
        <v>852640.7141870257</v>
      </c>
    </row>
    <row r="874" spans="1:7">
      <c r="A874">
        <v>872</v>
      </c>
      <c r="B874">
        <v>5476371.61710012</v>
      </c>
      <c r="C874">
        <v>1190986.089540963</v>
      </c>
      <c r="D874">
        <v>1374706.670001613</v>
      </c>
      <c r="E874">
        <v>1494763.307513872</v>
      </c>
      <c r="F874">
        <v>563264.6703124057</v>
      </c>
      <c r="G874">
        <v>852650.8797312665</v>
      </c>
    </row>
    <row r="875" spans="1:7">
      <c r="A875">
        <v>873</v>
      </c>
      <c r="B875">
        <v>5476371.612788323</v>
      </c>
      <c r="C875">
        <v>1191033.81635698</v>
      </c>
      <c r="D875">
        <v>1374697.176689637</v>
      </c>
      <c r="E875">
        <v>1494763.307513872</v>
      </c>
      <c r="F875">
        <v>563238.1419971297</v>
      </c>
      <c r="G875">
        <v>852639.1702307042</v>
      </c>
    </row>
    <row r="876" spans="1:7">
      <c r="A876">
        <v>874</v>
      </c>
      <c r="B876">
        <v>5476371.613185919</v>
      </c>
      <c r="C876">
        <v>1191024.260780046</v>
      </c>
      <c r="D876">
        <v>1374699.322199844</v>
      </c>
      <c r="E876">
        <v>1494763.307513872</v>
      </c>
      <c r="F876">
        <v>563243.2086141377</v>
      </c>
      <c r="G876">
        <v>852641.5140780179</v>
      </c>
    </row>
    <row r="877" spans="1:7">
      <c r="A877">
        <v>875</v>
      </c>
      <c r="B877">
        <v>5476371.611823177</v>
      </c>
      <c r="C877">
        <v>1191025.902004752</v>
      </c>
      <c r="D877">
        <v>1374698.968482086</v>
      </c>
      <c r="E877">
        <v>1494763.307513872</v>
      </c>
      <c r="F877">
        <v>563242.0429745202</v>
      </c>
      <c r="G877">
        <v>852641.3908479462</v>
      </c>
    </row>
    <row r="878" spans="1:7">
      <c r="A878">
        <v>876</v>
      </c>
      <c r="B878">
        <v>5476371.613099113</v>
      </c>
      <c r="C878">
        <v>1191026.739896148</v>
      </c>
      <c r="D878">
        <v>1374698.761936343</v>
      </c>
      <c r="E878">
        <v>1494763.307513872</v>
      </c>
      <c r="F878">
        <v>563241.8320605644</v>
      </c>
      <c r="G878">
        <v>852640.9716921856</v>
      </c>
    </row>
    <row r="879" spans="1:7">
      <c r="A879">
        <v>877</v>
      </c>
      <c r="B879">
        <v>5476371.611259404</v>
      </c>
      <c r="C879">
        <v>1191035.68241894</v>
      </c>
      <c r="D879">
        <v>1374697.185882425</v>
      </c>
      <c r="E879">
        <v>1494763.307513872</v>
      </c>
      <c r="F879">
        <v>563236.6836067983</v>
      </c>
      <c r="G879">
        <v>852638.7518373685</v>
      </c>
    </row>
    <row r="880" spans="1:7">
      <c r="A880">
        <v>878</v>
      </c>
      <c r="B880">
        <v>5476371.611697266</v>
      </c>
      <c r="C880">
        <v>1191036.775620189</v>
      </c>
      <c r="D880">
        <v>1374697.030367941</v>
      </c>
      <c r="E880">
        <v>1494763.307513872</v>
      </c>
      <c r="F880">
        <v>563236.0023960249</v>
      </c>
      <c r="G880">
        <v>852638.4957992384</v>
      </c>
    </row>
    <row r="881" spans="1:7">
      <c r="A881">
        <v>879</v>
      </c>
      <c r="B881">
        <v>5476371.610778769</v>
      </c>
      <c r="C881">
        <v>1191037.21665552</v>
      </c>
      <c r="D881">
        <v>1374697.273932683</v>
      </c>
      <c r="E881">
        <v>1494763.307513872</v>
      </c>
      <c r="F881">
        <v>563235.4896651232</v>
      </c>
      <c r="G881">
        <v>852638.3230115717</v>
      </c>
    </row>
    <row r="882" spans="1:7">
      <c r="A882">
        <v>880</v>
      </c>
      <c r="B882">
        <v>5476371.609235256</v>
      </c>
      <c r="C882">
        <v>1191030.600414888</v>
      </c>
      <c r="D882">
        <v>1374698.325020887</v>
      </c>
      <c r="E882">
        <v>1494763.307513872</v>
      </c>
      <c r="F882">
        <v>563239.4216836008</v>
      </c>
      <c r="G882">
        <v>852639.9546020079</v>
      </c>
    </row>
    <row r="883" spans="1:7">
      <c r="A883">
        <v>881</v>
      </c>
      <c r="B883">
        <v>5476371.610299869</v>
      </c>
      <c r="C883">
        <v>1191037.566549089</v>
      </c>
      <c r="D883">
        <v>1374697.202817938</v>
      </c>
      <c r="E883">
        <v>1494763.307513872</v>
      </c>
      <c r="F883">
        <v>563235.490714651</v>
      </c>
      <c r="G883">
        <v>852638.0427043209</v>
      </c>
    </row>
    <row r="884" spans="1:7">
      <c r="A884">
        <v>882</v>
      </c>
      <c r="B884">
        <v>5476371.609663184</v>
      </c>
      <c r="C884">
        <v>1191038.278022666</v>
      </c>
      <c r="D884">
        <v>1374696.763569971</v>
      </c>
      <c r="E884">
        <v>1494763.307513872</v>
      </c>
      <c r="F884">
        <v>563235.145653345</v>
      </c>
      <c r="G884">
        <v>852638.1149033289</v>
      </c>
    </row>
    <row r="885" spans="1:7">
      <c r="A885">
        <v>883</v>
      </c>
      <c r="B885">
        <v>5476371.609987481</v>
      </c>
      <c r="C885">
        <v>1191032.400769657</v>
      </c>
      <c r="D885">
        <v>1374697.523521608</v>
      </c>
      <c r="E885">
        <v>1494763.307513872</v>
      </c>
      <c r="F885">
        <v>563238.692887778</v>
      </c>
      <c r="G885">
        <v>852639.6852945668</v>
      </c>
    </row>
    <row r="886" spans="1:7">
      <c r="A886">
        <v>884</v>
      </c>
      <c r="B886">
        <v>5476371.609434298</v>
      </c>
      <c r="C886">
        <v>1191034.190080728</v>
      </c>
      <c r="D886">
        <v>1374697.904980631</v>
      </c>
      <c r="E886">
        <v>1494763.307513872</v>
      </c>
      <c r="F886">
        <v>563237.1193456311</v>
      </c>
      <c r="G886">
        <v>852639.0875134367</v>
      </c>
    </row>
    <row r="887" spans="1:7">
      <c r="A887">
        <v>885</v>
      </c>
      <c r="B887">
        <v>5476371.610224945</v>
      </c>
      <c r="C887">
        <v>1191024.319655604</v>
      </c>
      <c r="D887">
        <v>1374699.500477937</v>
      </c>
      <c r="E887">
        <v>1494763.307513872</v>
      </c>
      <c r="F887">
        <v>563242.9502254408</v>
      </c>
      <c r="G887">
        <v>852641.5323520905</v>
      </c>
    </row>
    <row r="888" spans="1:7">
      <c r="A888">
        <v>886</v>
      </c>
      <c r="B888">
        <v>5476371.60994711</v>
      </c>
      <c r="C888">
        <v>1191025.479152678</v>
      </c>
      <c r="D888">
        <v>1374699.338577297</v>
      </c>
      <c r="E888">
        <v>1494763.307513872</v>
      </c>
      <c r="F888">
        <v>563242.3160360983</v>
      </c>
      <c r="G888">
        <v>852641.168667165</v>
      </c>
    </row>
    <row r="889" spans="1:7">
      <c r="A889">
        <v>887</v>
      </c>
      <c r="B889">
        <v>5476371.608517095</v>
      </c>
      <c r="C889">
        <v>1191030.093886148</v>
      </c>
      <c r="D889">
        <v>1374698.346065709</v>
      </c>
      <c r="E889">
        <v>1494763.307513872</v>
      </c>
      <c r="F889">
        <v>563239.8500423719</v>
      </c>
      <c r="G889">
        <v>852640.0110089948</v>
      </c>
    </row>
    <row r="890" spans="1:7">
      <c r="A890">
        <v>888</v>
      </c>
      <c r="B890">
        <v>5476371.608432615</v>
      </c>
      <c r="C890">
        <v>1191032.181976917</v>
      </c>
      <c r="D890">
        <v>1374697.861219862</v>
      </c>
      <c r="E890">
        <v>1494763.307513872</v>
      </c>
      <c r="F890">
        <v>563238.8232493136</v>
      </c>
      <c r="G890">
        <v>852639.4344726523</v>
      </c>
    </row>
    <row r="891" spans="1:7">
      <c r="A891">
        <v>889</v>
      </c>
      <c r="B891">
        <v>5476371.607824464</v>
      </c>
      <c r="C891">
        <v>1191024.512282963</v>
      </c>
      <c r="D891">
        <v>1374699.318859381</v>
      </c>
      <c r="E891">
        <v>1494763.307513872</v>
      </c>
      <c r="F891">
        <v>563243.2374457783</v>
      </c>
      <c r="G891">
        <v>852641.2317224706</v>
      </c>
    </row>
    <row r="892" spans="1:7">
      <c r="A892">
        <v>890</v>
      </c>
      <c r="B892">
        <v>5476371.607053453</v>
      </c>
      <c r="C892">
        <v>1191021.439483849</v>
      </c>
      <c r="D892">
        <v>1374699.983318191</v>
      </c>
      <c r="E892">
        <v>1494763.307513872</v>
      </c>
      <c r="F892">
        <v>563244.8730153802</v>
      </c>
      <c r="G892">
        <v>852642.0037221606</v>
      </c>
    </row>
    <row r="893" spans="1:7">
      <c r="A893">
        <v>891</v>
      </c>
      <c r="B893">
        <v>5476371.606976736</v>
      </c>
      <c r="C893">
        <v>1191018.282438782</v>
      </c>
      <c r="D893">
        <v>1374700.232098636</v>
      </c>
      <c r="E893">
        <v>1494763.307513872</v>
      </c>
      <c r="F893">
        <v>563246.9232004785</v>
      </c>
      <c r="G893">
        <v>852642.8617249669</v>
      </c>
    </row>
    <row r="894" spans="1:7">
      <c r="A894">
        <v>892</v>
      </c>
      <c r="B894">
        <v>5476371.607418979</v>
      </c>
      <c r="C894">
        <v>1191017.941278687</v>
      </c>
      <c r="D894">
        <v>1374700.294909019</v>
      </c>
      <c r="E894">
        <v>1494763.307513872</v>
      </c>
      <c r="F894">
        <v>563247.2171474746</v>
      </c>
      <c r="G894">
        <v>852642.8465699273</v>
      </c>
    </row>
    <row r="895" spans="1:7">
      <c r="A895">
        <v>893</v>
      </c>
      <c r="B895">
        <v>5476371.607058084</v>
      </c>
      <c r="C895">
        <v>1191029.707395961</v>
      </c>
      <c r="D895">
        <v>1374697.460009006</v>
      </c>
      <c r="E895">
        <v>1494763.307513872</v>
      </c>
      <c r="F895">
        <v>563240.838876661</v>
      </c>
      <c r="G895">
        <v>852640.2932625845</v>
      </c>
    </row>
    <row r="896" spans="1:7">
      <c r="A896">
        <v>894</v>
      </c>
      <c r="B896">
        <v>5476371.607305977</v>
      </c>
      <c r="C896">
        <v>1191014.327774286</v>
      </c>
      <c r="D896">
        <v>1374700.944759241</v>
      </c>
      <c r="E896">
        <v>1494763.307513872</v>
      </c>
      <c r="F896">
        <v>563249.2248640652</v>
      </c>
      <c r="G896">
        <v>852643.8023945135</v>
      </c>
    </row>
    <row r="897" spans="1:7">
      <c r="A897">
        <v>895</v>
      </c>
      <c r="B897">
        <v>5476371.606097562</v>
      </c>
      <c r="C897">
        <v>1191014.806462395</v>
      </c>
      <c r="D897">
        <v>1374701.090637838</v>
      </c>
      <c r="E897">
        <v>1494763.307513872</v>
      </c>
      <c r="F897">
        <v>563248.6028345772</v>
      </c>
      <c r="G897">
        <v>852643.79864888</v>
      </c>
    </row>
    <row r="898" spans="1:7">
      <c r="A898">
        <v>896</v>
      </c>
      <c r="B898">
        <v>5476371.606605567</v>
      </c>
      <c r="C898">
        <v>1191005.395231529</v>
      </c>
      <c r="D898">
        <v>1374702.901114699</v>
      </c>
      <c r="E898">
        <v>1494763.307513872</v>
      </c>
      <c r="F898">
        <v>563253.9762854065</v>
      </c>
      <c r="G898">
        <v>852646.0264600604</v>
      </c>
    </row>
    <row r="899" spans="1:7">
      <c r="A899">
        <v>897</v>
      </c>
      <c r="B899">
        <v>5476371.60523867</v>
      </c>
      <c r="C899">
        <v>1191004.656997609</v>
      </c>
      <c r="D899">
        <v>1374703.048299704</v>
      </c>
      <c r="E899">
        <v>1494763.307513872</v>
      </c>
      <c r="F899">
        <v>563254.1436642574</v>
      </c>
      <c r="G899">
        <v>852646.4487632277</v>
      </c>
    </row>
    <row r="900" spans="1:7">
      <c r="A900">
        <v>898</v>
      </c>
      <c r="B900">
        <v>5476371.606236944</v>
      </c>
      <c r="C900">
        <v>1191000.911388387</v>
      </c>
      <c r="D900">
        <v>1374703.853898203</v>
      </c>
      <c r="E900">
        <v>1494763.307513872</v>
      </c>
      <c r="F900">
        <v>563256.1986617749</v>
      </c>
      <c r="G900">
        <v>852647.3347747062</v>
      </c>
    </row>
    <row r="901" spans="1:7">
      <c r="A901">
        <v>899</v>
      </c>
      <c r="B901">
        <v>5476371.606160063</v>
      </c>
      <c r="C901">
        <v>1191008.996039682</v>
      </c>
      <c r="D901">
        <v>1374702.510299684</v>
      </c>
      <c r="E901">
        <v>1494763.307513872</v>
      </c>
      <c r="F901">
        <v>563251.4129736598</v>
      </c>
      <c r="G901">
        <v>852645.3793331644</v>
      </c>
    </row>
    <row r="902" spans="1:7">
      <c r="A902">
        <v>900</v>
      </c>
      <c r="B902">
        <v>5476371.605488684</v>
      </c>
      <c r="C902">
        <v>1191007.052897142</v>
      </c>
      <c r="D902">
        <v>1374702.430507246</v>
      </c>
      <c r="E902">
        <v>1494763.307513872</v>
      </c>
      <c r="F902">
        <v>563252.9081912544</v>
      </c>
      <c r="G902">
        <v>852645.9063791694</v>
      </c>
    </row>
    <row r="903" spans="1:7">
      <c r="A903">
        <v>901</v>
      </c>
      <c r="B903">
        <v>5476371.606406839</v>
      </c>
      <c r="C903">
        <v>1191000.500126033</v>
      </c>
      <c r="D903">
        <v>1374703.941136198</v>
      </c>
      <c r="E903">
        <v>1494763.307513872</v>
      </c>
      <c r="F903">
        <v>563256.3342452832</v>
      </c>
      <c r="G903">
        <v>852647.5233854529</v>
      </c>
    </row>
    <row r="904" spans="1:7">
      <c r="A904">
        <v>902</v>
      </c>
      <c r="B904">
        <v>5476371.605895041</v>
      </c>
      <c r="C904">
        <v>1191007.176732939</v>
      </c>
      <c r="D904">
        <v>1374702.698632449</v>
      </c>
      <c r="E904">
        <v>1494763.307513872</v>
      </c>
      <c r="F904">
        <v>563252.6516682088</v>
      </c>
      <c r="G904">
        <v>852645.7713475731</v>
      </c>
    </row>
    <row r="905" spans="1:7">
      <c r="A905">
        <v>903</v>
      </c>
      <c r="B905">
        <v>5476371.606286597</v>
      </c>
      <c r="C905">
        <v>1191001.769288792</v>
      </c>
      <c r="D905">
        <v>1374703.944701632</v>
      </c>
      <c r="E905">
        <v>1494763.307513872</v>
      </c>
      <c r="F905">
        <v>563255.4713795347</v>
      </c>
      <c r="G905">
        <v>852647.1134027661</v>
      </c>
    </row>
    <row r="906" spans="1:7">
      <c r="A906">
        <v>904</v>
      </c>
      <c r="B906">
        <v>5476371.60592364</v>
      </c>
      <c r="C906">
        <v>1191004.49935371</v>
      </c>
      <c r="D906">
        <v>1374702.930864183</v>
      </c>
      <c r="E906">
        <v>1494763.307513872</v>
      </c>
      <c r="F906">
        <v>563254.3429894948</v>
      </c>
      <c r="G906">
        <v>852646.5252023798</v>
      </c>
    </row>
    <row r="907" spans="1:7">
      <c r="A907">
        <v>905</v>
      </c>
      <c r="B907">
        <v>5476371.606018776</v>
      </c>
      <c r="C907">
        <v>1191006.736277662</v>
      </c>
      <c r="D907">
        <v>1374702.586892825</v>
      </c>
      <c r="E907">
        <v>1494763.307513872</v>
      </c>
      <c r="F907">
        <v>563253.0829750118</v>
      </c>
      <c r="G907">
        <v>852645.8923594053</v>
      </c>
    </row>
    <row r="908" spans="1:7">
      <c r="A908">
        <v>906</v>
      </c>
      <c r="B908">
        <v>5476371.606071775</v>
      </c>
      <c r="C908">
        <v>1191002.302947056</v>
      </c>
      <c r="D908">
        <v>1374703.690540234</v>
      </c>
      <c r="E908">
        <v>1494763.307513872</v>
      </c>
      <c r="F908">
        <v>563255.2801141845</v>
      </c>
      <c r="G908">
        <v>852647.0249564282</v>
      </c>
    </row>
    <row r="909" spans="1:7">
      <c r="A909">
        <v>907</v>
      </c>
      <c r="B909">
        <v>5476371.605694471</v>
      </c>
      <c r="C909">
        <v>1191009.05091644</v>
      </c>
      <c r="D909">
        <v>1374702.124095522</v>
      </c>
      <c r="E909">
        <v>1494763.307513872</v>
      </c>
      <c r="F909">
        <v>563251.8243215882</v>
      </c>
      <c r="G909">
        <v>852645.2988470489</v>
      </c>
    </row>
    <row r="910" spans="1:7">
      <c r="A910">
        <v>908</v>
      </c>
      <c r="B910">
        <v>5476371.604827033</v>
      </c>
      <c r="C910">
        <v>1191004.407604388</v>
      </c>
      <c r="D910">
        <v>1374703.0884367</v>
      </c>
      <c r="E910">
        <v>1494763.307513872</v>
      </c>
      <c r="F910">
        <v>563254.189059176</v>
      </c>
      <c r="G910">
        <v>852646.6122128969</v>
      </c>
    </row>
    <row r="911" spans="1:7">
      <c r="A911">
        <v>909</v>
      </c>
      <c r="B911">
        <v>5476371.605411752</v>
      </c>
      <c r="C911">
        <v>1190997.324947083</v>
      </c>
      <c r="D911">
        <v>1374704.326542313</v>
      </c>
      <c r="E911">
        <v>1494763.307513872</v>
      </c>
      <c r="F911">
        <v>563258.318417494</v>
      </c>
      <c r="G911">
        <v>852648.3279909898</v>
      </c>
    </row>
    <row r="912" spans="1:7">
      <c r="A912">
        <v>910</v>
      </c>
      <c r="B912">
        <v>5476371.605498829</v>
      </c>
      <c r="C912">
        <v>1191008.63109768</v>
      </c>
      <c r="D912">
        <v>1374702.321225307</v>
      </c>
      <c r="E912">
        <v>1494763.307513872</v>
      </c>
      <c r="F912">
        <v>563251.7995812405</v>
      </c>
      <c r="G912">
        <v>852645.5460807291</v>
      </c>
    </row>
    <row r="913" spans="1:7">
      <c r="A913">
        <v>911</v>
      </c>
      <c r="B913">
        <v>5476371.606525679</v>
      </c>
      <c r="C913">
        <v>1191000.755909431</v>
      </c>
      <c r="D913">
        <v>1374703.462096138</v>
      </c>
      <c r="E913">
        <v>1494763.307513872</v>
      </c>
      <c r="F913">
        <v>563256.4894874168</v>
      </c>
      <c r="G913">
        <v>852647.5915188213</v>
      </c>
    </row>
    <row r="914" spans="1:7">
      <c r="A914">
        <v>912</v>
      </c>
      <c r="B914">
        <v>5476371.605301075</v>
      </c>
      <c r="C914">
        <v>1191005.623364479</v>
      </c>
      <c r="D914">
        <v>1374703.05174793</v>
      </c>
      <c r="E914">
        <v>1494763.307513872</v>
      </c>
      <c r="F914">
        <v>563253.3259642352</v>
      </c>
      <c r="G914">
        <v>852646.2967105589</v>
      </c>
    </row>
    <row r="915" spans="1:7">
      <c r="A915">
        <v>913</v>
      </c>
      <c r="B915">
        <v>5476371.604923963</v>
      </c>
      <c r="C915">
        <v>1191004.621509888</v>
      </c>
      <c r="D915">
        <v>1374702.88086442</v>
      </c>
      <c r="E915">
        <v>1494763.307513872</v>
      </c>
      <c r="F915">
        <v>563254.1440843843</v>
      </c>
      <c r="G915">
        <v>852646.6509513995</v>
      </c>
    </row>
    <row r="916" spans="1:7">
      <c r="A916">
        <v>914</v>
      </c>
      <c r="B916">
        <v>5476371.605054687</v>
      </c>
      <c r="C916">
        <v>1191008.959644347</v>
      </c>
      <c r="D916">
        <v>1374702.293607409</v>
      </c>
      <c r="E916">
        <v>1494763.307513872</v>
      </c>
      <c r="F916">
        <v>563251.6295323721</v>
      </c>
      <c r="G916">
        <v>852645.4147566875</v>
      </c>
    </row>
    <row r="917" spans="1:7">
      <c r="A917">
        <v>915</v>
      </c>
      <c r="B917">
        <v>5476371.605087176</v>
      </c>
      <c r="C917">
        <v>1191004.486838656</v>
      </c>
      <c r="D917">
        <v>1374703.099147998</v>
      </c>
      <c r="E917">
        <v>1494763.307513872</v>
      </c>
      <c r="F917">
        <v>563254.1634294279</v>
      </c>
      <c r="G917">
        <v>852646.5481572215</v>
      </c>
    </row>
    <row r="918" spans="1:7">
      <c r="A918">
        <v>916</v>
      </c>
      <c r="B918">
        <v>5476371.604400702</v>
      </c>
      <c r="C918">
        <v>1191003.912041441</v>
      </c>
      <c r="D918">
        <v>1374702.913370762</v>
      </c>
      <c r="E918">
        <v>1494763.307513872</v>
      </c>
      <c r="F918">
        <v>563254.6530614438</v>
      </c>
      <c r="G918">
        <v>852646.818413182</v>
      </c>
    </row>
    <row r="919" spans="1:7">
      <c r="A919">
        <v>917</v>
      </c>
      <c r="B919">
        <v>5476371.606060621</v>
      </c>
      <c r="C919">
        <v>1191014.780416666</v>
      </c>
      <c r="D919">
        <v>1374700.822787263</v>
      </c>
      <c r="E919">
        <v>1494763.307513872</v>
      </c>
      <c r="F919">
        <v>563248.3311079143</v>
      </c>
      <c r="G919">
        <v>852644.3642349069</v>
      </c>
    </row>
    <row r="920" spans="1:7">
      <c r="A920">
        <v>918</v>
      </c>
      <c r="B920">
        <v>5476371.605029765</v>
      </c>
      <c r="C920">
        <v>1190994.693297176</v>
      </c>
      <c r="D920">
        <v>1374704.773906013</v>
      </c>
      <c r="E920">
        <v>1494763.307513872</v>
      </c>
      <c r="F920">
        <v>563259.809485734</v>
      </c>
      <c r="G920">
        <v>852649.0208269699</v>
      </c>
    </row>
    <row r="921" spans="1:7">
      <c r="A921">
        <v>919</v>
      </c>
      <c r="B921">
        <v>5476371.60510794</v>
      </c>
      <c r="C921">
        <v>1191002.411393519</v>
      </c>
      <c r="D921">
        <v>1374703.011649669</v>
      </c>
      <c r="E921">
        <v>1494763.307513872</v>
      </c>
      <c r="F921">
        <v>563255.6253346616</v>
      </c>
      <c r="G921">
        <v>852647.2492162182</v>
      </c>
    </row>
    <row r="922" spans="1:7">
      <c r="A922">
        <v>920</v>
      </c>
      <c r="B922">
        <v>5476371.60494352</v>
      </c>
      <c r="C922">
        <v>1191000.890066747</v>
      </c>
      <c r="D922">
        <v>1374703.216771851</v>
      </c>
      <c r="E922">
        <v>1494763.307513872</v>
      </c>
      <c r="F922">
        <v>563256.6547488783</v>
      </c>
      <c r="G922">
        <v>852647.5358421722</v>
      </c>
    </row>
    <row r="923" spans="1:7">
      <c r="A923">
        <v>921</v>
      </c>
      <c r="B923">
        <v>5476371.606314311</v>
      </c>
      <c r="C923">
        <v>1191008.169340369</v>
      </c>
      <c r="D923">
        <v>1374702.054372949</v>
      </c>
      <c r="E923">
        <v>1494763.307513872</v>
      </c>
      <c r="F923">
        <v>563252.2893488297</v>
      </c>
      <c r="G923">
        <v>852645.7857382913</v>
      </c>
    </row>
    <row r="924" spans="1:7">
      <c r="A924">
        <v>922</v>
      </c>
      <c r="B924">
        <v>5476371.604962295</v>
      </c>
      <c r="C924">
        <v>1191006.002641154</v>
      </c>
      <c r="D924">
        <v>1374702.439047851</v>
      </c>
      <c r="E924">
        <v>1494763.307513872</v>
      </c>
      <c r="F924">
        <v>563253.604865487</v>
      </c>
      <c r="G924">
        <v>852646.2508939317</v>
      </c>
    </row>
    <row r="925" spans="1:7">
      <c r="A925">
        <v>923</v>
      </c>
      <c r="B925">
        <v>5476371.604944059</v>
      </c>
      <c r="C925">
        <v>1191003.121588677</v>
      </c>
      <c r="D925">
        <v>1374703.127452539</v>
      </c>
      <c r="E925">
        <v>1494763.307513872</v>
      </c>
      <c r="F925">
        <v>563254.8960766064</v>
      </c>
      <c r="G925">
        <v>852647.1523123648</v>
      </c>
    </row>
    <row r="926" spans="1:7">
      <c r="A926">
        <v>924</v>
      </c>
      <c r="B926">
        <v>5476371.604263509</v>
      </c>
      <c r="C926">
        <v>1191007.834864847</v>
      </c>
      <c r="D926">
        <v>1374702.085643697</v>
      </c>
      <c r="E926">
        <v>1494763.307513872</v>
      </c>
      <c r="F926">
        <v>563252.4770990328</v>
      </c>
      <c r="G926">
        <v>852645.8991420593</v>
      </c>
    </row>
    <row r="927" spans="1:7">
      <c r="A927">
        <v>925</v>
      </c>
      <c r="B927">
        <v>5476371.60579315</v>
      </c>
      <c r="C927">
        <v>1191014.384444772</v>
      </c>
      <c r="D927">
        <v>1374700.826571756</v>
      </c>
      <c r="E927">
        <v>1494763.307513872</v>
      </c>
      <c r="F927">
        <v>563248.605972726</v>
      </c>
      <c r="G927">
        <v>852644.4812900234</v>
      </c>
    </row>
    <row r="928" spans="1:7">
      <c r="A928">
        <v>926</v>
      </c>
      <c r="B928">
        <v>5476371.604355684</v>
      </c>
      <c r="C928">
        <v>1191006.244662103</v>
      </c>
      <c r="D928">
        <v>1374702.383740752</v>
      </c>
      <c r="E928">
        <v>1494763.307513872</v>
      </c>
      <c r="F928">
        <v>563253.4399844907</v>
      </c>
      <c r="G928">
        <v>852646.2284544661</v>
      </c>
    </row>
    <row r="929" spans="1:7">
      <c r="A929">
        <v>927</v>
      </c>
      <c r="B929">
        <v>5476371.604573335</v>
      </c>
      <c r="C929">
        <v>1191015.706368492</v>
      </c>
      <c r="D929">
        <v>1374700.45298027</v>
      </c>
      <c r="E929">
        <v>1494763.307513872</v>
      </c>
      <c r="F929">
        <v>563248.2403333599</v>
      </c>
      <c r="G929">
        <v>852643.8973773415</v>
      </c>
    </row>
    <row r="930" spans="1:7">
      <c r="A930">
        <v>928</v>
      </c>
      <c r="B930">
        <v>5476371.604749936</v>
      </c>
      <c r="C930">
        <v>1191003.689492548</v>
      </c>
      <c r="D930">
        <v>1374702.841449388</v>
      </c>
      <c r="E930">
        <v>1494763.307513872</v>
      </c>
      <c r="F930">
        <v>563254.8580261846</v>
      </c>
      <c r="G930">
        <v>852646.9082679435</v>
      </c>
    </row>
    <row r="931" spans="1:7">
      <c r="A931">
        <v>929</v>
      </c>
      <c r="B931">
        <v>5476371.605977828</v>
      </c>
      <c r="C931">
        <v>1191010.323630862</v>
      </c>
      <c r="D931">
        <v>1374701.429088197</v>
      </c>
      <c r="E931">
        <v>1494763.307513872</v>
      </c>
      <c r="F931">
        <v>563251.2975381481</v>
      </c>
      <c r="G931">
        <v>852645.2482067472</v>
      </c>
    </row>
    <row r="932" spans="1:7">
      <c r="A932">
        <v>930</v>
      </c>
      <c r="B932">
        <v>5476371.604531528</v>
      </c>
      <c r="C932">
        <v>1190998.591493436</v>
      </c>
      <c r="D932">
        <v>1374703.836772078</v>
      </c>
      <c r="E932">
        <v>1494763.307513872</v>
      </c>
      <c r="F932">
        <v>563257.7596900064</v>
      </c>
      <c r="G932">
        <v>852648.1090621358</v>
      </c>
    </row>
    <row r="933" spans="1:7">
      <c r="A933">
        <v>931</v>
      </c>
      <c r="B933">
        <v>5476371.60466079</v>
      </c>
      <c r="C933">
        <v>1191005.013297844</v>
      </c>
      <c r="D933">
        <v>1374702.756826332</v>
      </c>
      <c r="E933">
        <v>1494763.307513872</v>
      </c>
      <c r="F933">
        <v>563253.9936002324</v>
      </c>
      <c r="G933">
        <v>852646.5334225106</v>
      </c>
    </row>
    <row r="934" spans="1:7">
      <c r="A934">
        <v>932</v>
      </c>
      <c r="B934">
        <v>5476371.60442316</v>
      </c>
      <c r="C934">
        <v>1191009.090310285</v>
      </c>
      <c r="D934">
        <v>1374701.582022563</v>
      </c>
      <c r="E934">
        <v>1494763.307513872</v>
      </c>
      <c r="F934">
        <v>563251.9985338793</v>
      </c>
      <c r="G934">
        <v>852645.6260425606</v>
      </c>
    </row>
    <row r="935" spans="1:7">
      <c r="A935">
        <v>933</v>
      </c>
      <c r="B935">
        <v>5476371.604488675</v>
      </c>
      <c r="C935">
        <v>1191007.62348773</v>
      </c>
      <c r="D935">
        <v>1374702.156985668</v>
      </c>
      <c r="E935">
        <v>1494763.307513872</v>
      </c>
      <c r="F935">
        <v>563252.5590815716</v>
      </c>
      <c r="G935">
        <v>852645.9574198339</v>
      </c>
    </row>
    <row r="936" spans="1:7">
      <c r="A936">
        <v>934</v>
      </c>
      <c r="B936">
        <v>5476371.603581426</v>
      </c>
      <c r="C936">
        <v>1191010.792012989</v>
      </c>
      <c r="D936">
        <v>1374701.526687675</v>
      </c>
      <c r="E936">
        <v>1494763.307513872</v>
      </c>
      <c r="F936">
        <v>563250.8451917646</v>
      </c>
      <c r="G936">
        <v>852645.1321751255</v>
      </c>
    </row>
    <row r="937" spans="1:7">
      <c r="A937">
        <v>935</v>
      </c>
      <c r="B937">
        <v>5476371.603769199</v>
      </c>
      <c r="C937">
        <v>1191010.744159631</v>
      </c>
      <c r="D937">
        <v>1374701.482969626</v>
      </c>
      <c r="E937">
        <v>1494763.307513872</v>
      </c>
      <c r="F937">
        <v>563250.9081535737</v>
      </c>
      <c r="G937">
        <v>852645.1609724958</v>
      </c>
    </row>
    <row r="938" spans="1:7">
      <c r="A938">
        <v>936</v>
      </c>
      <c r="B938">
        <v>5476371.603308935</v>
      </c>
      <c r="C938">
        <v>1191008.906918963</v>
      </c>
      <c r="D938">
        <v>1374701.973600771</v>
      </c>
      <c r="E938">
        <v>1494763.307513872</v>
      </c>
      <c r="F938">
        <v>563251.8046155766</v>
      </c>
      <c r="G938">
        <v>852645.6106597523</v>
      </c>
    </row>
    <row r="939" spans="1:7">
      <c r="A939">
        <v>937</v>
      </c>
      <c r="B939">
        <v>5476371.603408801</v>
      </c>
      <c r="C939">
        <v>1191007.44462153</v>
      </c>
      <c r="D939">
        <v>1374702.300640463</v>
      </c>
      <c r="E939">
        <v>1494763.307513872</v>
      </c>
      <c r="F939">
        <v>563252.5499446427</v>
      </c>
      <c r="G939">
        <v>852646.0006882929</v>
      </c>
    </row>
    <row r="940" spans="1:7">
      <c r="A940">
        <v>938</v>
      </c>
      <c r="B940">
        <v>5476371.603125427</v>
      </c>
      <c r="C940">
        <v>1191013.874660968</v>
      </c>
      <c r="D940">
        <v>1374701.104093441</v>
      </c>
      <c r="E940">
        <v>1494763.307513872</v>
      </c>
      <c r="F940">
        <v>563248.970268752</v>
      </c>
      <c r="G940">
        <v>852644.346588395</v>
      </c>
    </row>
    <row r="941" spans="1:7">
      <c r="A941">
        <v>939</v>
      </c>
      <c r="B941">
        <v>5476371.602973427</v>
      </c>
      <c r="C941">
        <v>1191014.777593354</v>
      </c>
      <c r="D941">
        <v>1374700.912055054</v>
      </c>
      <c r="E941">
        <v>1494763.307513872</v>
      </c>
      <c r="F941">
        <v>563248.5032644871</v>
      </c>
      <c r="G941">
        <v>852644.1025466596</v>
      </c>
    </row>
    <row r="942" spans="1:7">
      <c r="A942">
        <v>940</v>
      </c>
      <c r="B942">
        <v>5476371.603238143</v>
      </c>
      <c r="C942">
        <v>1191014.717229293</v>
      </c>
      <c r="D942">
        <v>1374700.731485907</v>
      </c>
      <c r="E942">
        <v>1494763.307513872</v>
      </c>
      <c r="F942">
        <v>563248.6684488624</v>
      </c>
      <c r="G942">
        <v>852644.1785602085</v>
      </c>
    </row>
    <row r="943" spans="1:7">
      <c r="A943">
        <v>941</v>
      </c>
      <c r="B943">
        <v>5476371.603176648</v>
      </c>
      <c r="C943">
        <v>1191017.33607652</v>
      </c>
      <c r="D943">
        <v>1374700.441154339</v>
      </c>
      <c r="E943">
        <v>1494763.307513872</v>
      </c>
      <c r="F943">
        <v>563247.0383065599</v>
      </c>
      <c r="G943">
        <v>852643.4801253566</v>
      </c>
    </row>
    <row r="944" spans="1:7">
      <c r="A944">
        <v>942</v>
      </c>
      <c r="B944">
        <v>5476371.603192536</v>
      </c>
      <c r="C944">
        <v>1191017.178737995</v>
      </c>
      <c r="D944">
        <v>1374700.376780137</v>
      </c>
      <c r="E944">
        <v>1494763.307513872</v>
      </c>
      <c r="F944">
        <v>563247.2115172308</v>
      </c>
      <c r="G944">
        <v>852643.5286433013</v>
      </c>
    </row>
    <row r="945" spans="1:7">
      <c r="A945">
        <v>943</v>
      </c>
      <c r="B945">
        <v>5476371.602740101</v>
      </c>
      <c r="C945">
        <v>1191014.426337758</v>
      </c>
      <c r="D945">
        <v>1374700.996675559</v>
      </c>
      <c r="E945">
        <v>1494763.307513872</v>
      </c>
      <c r="F945">
        <v>563248.6899279346</v>
      </c>
      <c r="G945">
        <v>852644.1822849771</v>
      </c>
    </row>
    <row r="946" spans="1:7">
      <c r="A946">
        <v>944</v>
      </c>
      <c r="B946">
        <v>5476371.602908197</v>
      </c>
      <c r="C946">
        <v>1191022.328693276</v>
      </c>
      <c r="D946">
        <v>1374699.479887245</v>
      </c>
      <c r="E946">
        <v>1494763.307513872</v>
      </c>
      <c r="F946">
        <v>563244.1305152399</v>
      </c>
      <c r="G946">
        <v>852642.3562985639</v>
      </c>
    </row>
    <row r="947" spans="1:7">
      <c r="A947">
        <v>945</v>
      </c>
      <c r="B947">
        <v>5476371.602550658</v>
      </c>
      <c r="C947">
        <v>1191013.813354731</v>
      </c>
      <c r="D947">
        <v>1374701.068742567</v>
      </c>
      <c r="E947">
        <v>1494763.307513872</v>
      </c>
      <c r="F947">
        <v>563249.0474953209</v>
      </c>
      <c r="G947">
        <v>852644.3654441686</v>
      </c>
    </row>
    <row r="948" spans="1:7">
      <c r="A948">
        <v>946</v>
      </c>
      <c r="B948">
        <v>5476371.602935952</v>
      </c>
      <c r="C948">
        <v>1191014.468300332</v>
      </c>
      <c r="D948">
        <v>1374700.924109585</v>
      </c>
      <c r="E948">
        <v>1494763.307513872</v>
      </c>
      <c r="F948">
        <v>563248.6971186091</v>
      </c>
      <c r="G948">
        <v>852644.2058935545</v>
      </c>
    </row>
    <row r="949" spans="1:7">
      <c r="A949">
        <v>947</v>
      </c>
      <c r="B949">
        <v>5476371.602370269</v>
      </c>
      <c r="C949">
        <v>1191013.99820948</v>
      </c>
      <c r="D949">
        <v>1374701.050097244</v>
      </c>
      <c r="E949">
        <v>1494763.307513872</v>
      </c>
      <c r="F949">
        <v>563248.8817740234</v>
      </c>
      <c r="G949">
        <v>852644.3647756495</v>
      </c>
    </row>
    <row r="950" spans="1:7">
      <c r="A950">
        <v>948</v>
      </c>
      <c r="B950">
        <v>5476371.602835224</v>
      </c>
      <c r="C950">
        <v>1191011.306607163</v>
      </c>
      <c r="D950">
        <v>1374701.606152103</v>
      </c>
      <c r="E950">
        <v>1494763.307513872</v>
      </c>
      <c r="F950">
        <v>563250.3762411142</v>
      </c>
      <c r="G950">
        <v>852645.0063209713</v>
      </c>
    </row>
    <row r="951" spans="1:7">
      <c r="A951">
        <v>949</v>
      </c>
      <c r="B951">
        <v>5476371.602523776</v>
      </c>
      <c r="C951">
        <v>1191012.449810962</v>
      </c>
      <c r="D951">
        <v>1374701.451727147</v>
      </c>
      <c r="E951">
        <v>1494763.307513872</v>
      </c>
      <c r="F951">
        <v>563249.651758756</v>
      </c>
      <c r="G951">
        <v>852644.7417130397</v>
      </c>
    </row>
    <row r="952" spans="1:7">
      <c r="A952">
        <v>950</v>
      </c>
      <c r="B952">
        <v>5476371.602457765</v>
      </c>
      <c r="C952">
        <v>1191015.838038384</v>
      </c>
      <c r="D952">
        <v>1374700.626387233</v>
      </c>
      <c r="E952">
        <v>1494763.307513872</v>
      </c>
      <c r="F952">
        <v>563247.9268300313</v>
      </c>
      <c r="G952">
        <v>852643.903688245</v>
      </c>
    </row>
    <row r="953" spans="1:7">
      <c r="A953">
        <v>951</v>
      </c>
      <c r="B953">
        <v>5476371.602499258</v>
      </c>
      <c r="C953">
        <v>1191013.070759632</v>
      </c>
      <c r="D953">
        <v>1374701.127150321</v>
      </c>
      <c r="E953">
        <v>1494763.307513872</v>
      </c>
      <c r="F953">
        <v>563249.4691505905</v>
      </c>
      <c r="G953">
        <v>852644.6279248431</v>
      </c>
    </row>
    <row r="954" spans="1:7">
      <c r="A954">
        <v>952</v>
      </c>
      <c r="B954">
        <v>5476371.602717297</v>
      </c>
      <c r="C954">
        <v>1191014.83170204</v>
      </c>
      <c r="D954">
        <v>1374700.918582675</v>
      </c>
      <c r="E954">
        <v>1494763.307513872</v>
      </c>
      <c r="F954">
        <v>563248.4376300608</v>
      </c>
      <c r="G954">
        <v>852644.107288649</v>
      </c>
    </row>
    <row r="955" spans="1:7">
      <c r="A955">
        <v>953</v>
      </c>
      <c r="B955">
        <v>5476371.60247808</v>
      </c>
      <c r="C955">
        <v>1191014.140282078</v>
      </c>
      <c r="D955">
        <v>1374701.077599194</v>
      </c>
      <c r="E955">
        <v>1494763.307513872</v>
      </c>
      <c r="F955">
        <v>563248.7270077843</v>
      </c>
      <c r="G955">
        <v>852644.3500751515</v>
      </c>
    </row>
    <row r="956" spans="1:7">
      <c r="A956">
        <v>954</v>
      </c>
      <c r="B956">
        <v>5476371.602343527</v>
      </c>
      <c r="C956">
        <v>1191019.415716355</v>
      </c>
      <c r="D956">
        <v>1374699.936283892</v>
      </c>
      <c r="E956">
        <v>1494763.307513872</v>
      </c>
      <c r="F956">
        <v>563245.8214716181</v>
      </c>
      <c r="G956">
        <v>852643.1213577901</v>
      </c>
    </row>
    <row r="957" spans="1:7">
      <c r="A957">
        <v>955</v>
      </c>
      <c r="B957">
        <v>5476371.602341966</v>
      </c>
      <c r="C957">
        <v>1191020.073569739</v>
      </c>
      <c r="D957">
        <v>1374699.784336191</v>
      </c>
      <c r="E957">
        <v>1494763.307513872</v>
      </c>
      <c r="F957">
        <v>563245.4936116238</v>
      </c>
      <c r="G957">
        <v>852642.9433105404</v>
      </c>
    </row>
    <row r="958" spans="1:7">
      <c r="A958">
        <v>956</v>
      </c>
      <c r="B958">
        <v>5476371.602428883</v>
      </c>
      <c r="C958">
        <v>1191025.370426385</v>
      </c>
      <c r="D958">
        <v>1374698.741319849</v>
      </c>
      <c r="E958">
        <v>1494763.307513872</v>
      </c>
      <c r="F958">
        <v>563242.5641136643</v>
      </c>
      <c r="G958">
        <v>852641.6190551125</v>
      </c>
    </row>
    <row r="959" spans="1:7">
      <c r="A959">
        <v>957</v>
      </c>
      <c r="B959">
        <v>5476371.602497782</v>
      </c>
      <c r="C959">
        <v>1191018.095304653</v>
      </c>
      <c r="D959">
        <v>1374700.102955016</v>
      </c>
      <c r="E959">
        <v>1494763.307513872</v>
      </c>
      <c r="F959">
        <v>563246.627255313</v>
      </c>
      <c r="G959">
        <v>852643.4694689277</v>
      </c>
    </row>
    <row r="960" spans="1:7">
      <c r="A960">
        <v>958</v>
      </c>
      <c r="B960">
        <v>5476371.602523128</v>
      </c>
      <c r="C960">
        <v>1191023.213478956</v>
      </c>
      <c r="D960">
        <v>1374699.522520702</v>
      </c>
      <c r="E960">
        <v>1494763.307513872</v>
      </c>
      <c r="F960">
        <v>563243.4265315654</v>
      </c>
      <c r="G960">
        <v>852642.132478032</v>
      </c>
    </row>
    <row r="961" spans="1:7">
      <c r="A961">
        <v>959</v>
      </c>
      <c r="B961">
        <v>5476371.602342734</v>
      </c>
      <c r="C961">
        <v>1191016.346517559</v>
      </c>
      <c r="D961">
        <v>1374700.546159982</v>
      </c>
      <c r="E961">
        <v>1494763.307513872</v>
      </c>
      <c r="F961">
        <v>563247.5420728377</v>
      </c>
      <c r="G961">
        <v>852643.8600784835</v>
      </c>
    </row>
    <row r="962" spans="1:7">
      <c r="A962">
        <v>960</v>
      </c>
      <c r="B962">
        <v>5476371.602547299</v>
      </c>
      <c r="C962">
        <v>1191016.446455995</v>
      </c>
      <c r="D962">
        <v>1374700.657607574</v>
      </c>
      <c r="E962">
        <v>1494763.307513872</v>
      </c>
      <c r="F962">
        <v>563247.4169542317</v>
      </c>
      <c r="G962">
        <v>852643.7740156263</v>
      </c>
    </row>
    <row r="963" spans="1:7">
      <c r="A963">
        <v>961</v>
      </c>
      <c r="B963">
        <v>5476371.602302366</v>
      </c>
      <c r="C963">
        <v>1191019.784494066</v>
      </c>
      <c r="D963">
        <v>1374699.803071133</v>
      </c>
      <c r="E963">
        <v>1494763.307513872</v>
      </c>
      <c r="F963">
        <v>563245.7071036609</v>
      </c>
      <c r="G963">
        <v>852643.0001196339</v>
      </c>
    </row>
    <row r="964" spans="1:7">
      <c r="A964">
        <v>962</v>
      </c>
      <c r="B964">
        <v>5476371.602337666</v>
      </c>
      <c r="C964">
        <v>1191015.406995001</v>
      </c>
      <c r="D964">
        <v>1374700.467784239</v>
      </c>
      <c r="E964">
        <v>1494763.307513872</v>
      </c>
      <c r="F964">
        <v>563248.3744367888</v>
      </c>
      <c r="G964">
        <v>852644.0456077643</v>
      </c>
    </row>
    <row r="965" spans="1:7">
      <c r="A965">
        <v>963</v>
      </c>
      <c r="B965">
        <v>5476371.602423649</v>
      </c>
      <c r="C965">
        <v>1191016.66280319</v>
      </c>
      <c r="D965">
        <v>1374700.495220982</v>
      </c>
      <c r="E965">
        <v>1494763.307513872</v>
      </c>
      <c r="F965">
        <v>563247.3996600922</v>
      </c>
      <c r="G965">
        <v>852643.7372255143</v>
      </c>
    </row>
    <row r="966" spans="1:7">
      <c r="A966">
        <v>964</v>
      </c>
      <c r="B966">
        <v>5476371.602312064</v>
      </c>
      <c r="C966">
        <v>1191014.091568011</v>
      </c>
      <c r="D966">
        <v>1374700.6978474</v>
      </c>
      <c r="E966">
        <v>1494763.307513872</v>
      </c>
      <c r="F966">
        <v>563249.131693161</v>
      </c>
      <c r="G966">
        <v>852644.3736896196</v>
      </c>
    </row>
    <row r="967" spans="1:7">
      <c r="A967">
        <v>965</v>
      </c>
      <c r="B967">
        <v>5476371.602283962</v>
      </c>
      <c r="C967">
        <v>1191019.31982998</v>
      </c>
      <c r="D967">
        <v>1374699.873776134</v>
      </c>
      <c r="E967">
        <v>1494763.307513872</v>
      </c>
      <c r="F967">
        <v>563246.0105779195</v>
      </c>
      <c r="G967">
        <v>852643.0905860558</v>
      </c>
    </row>
    <row r="968" spans="1:7">
      <c r="A968">
        <v>966</v>
      </c>
      <c r="B968">
        <v>5476371.602515411</v>
      </c>
      <c r="C968">
        <v>1191015.830108751</v>
      </c>
      <c r="D968">
        <v>1374700.745167059</v>
      </c>
      <c r="E968">
        <v>1494763.307513872</v>
      </c>
      <c r="F968">
        <v>563247.8917446518</v>
      </c>
      <c r="G968">
        <v>852643.8279810774</v>
      </c>
    </row>
    <row r="969" spans="1:7">
      <c r="A969">
        <v>967</v>
      </c>
      <c r="B969">
        <v>5476371.602386037</v>
      </c>
      <c r="C969">
        <v>1191019.968219807</v>
      </c>
      <c r="D969">
        <v>1374699.777834613</v>
      </c>
      <c r="E969">
        <v>1494763.307513872</v>
      </c>
      <c r="F969">
        <v>563245.6234379893</v>
      </c>
      <c r="G969">
        <v>852642.9253797553</v>
      </c>
    </row>
    <row r="970" spans="1:7">
      <c r="A970">
        <v>968</v>
      </c>
      <c r="B970">
        <v>5476371.602780233</v>
      </c>
      <c r="C970">
        <v>1191018.561340333</v>
      </c>
      <c r="D970">
        <v>1374699.988086689</v>
      </c>
      <c r="E970">
        <v>1494763.307513872</v>
      </c>
      <c r="F970">
        <v>563246.4203027078</v>
      </c>
      <c r="G970">
        <v>852643.3255366309</v>
      </c>
    </row>
    <row r="971" spans="1:7">
      <c r="A971">
        <v>969</v>
      </c>
      <c r="B971">
        <v>5476371.602474723</v>
      </c>
      <c r="C971">
        <v>1191018.516181469</v>
      </c>
      <c r="D971">
        <v>1374700.031457856</v>
      </c>
      <c r="E971">
        <v>1494763.307513872</v>
      </c>
      <c r="F971">
        <v>563246.4427580476</v>
      </c>
      <c r="G971">
        <v>852643.3045634781</v>
      </c>
    </row>
    <row r="972" spans="1:7">
      <c r="A972">
        <v>970</v>
      </c>
      <c r="B972">
        <v>5476371.60243046</v>
      </c>
      <c r="C972">
        <v>1191021.739698233</v>
      </c>
      <c r="D972">
        <v>1374699.230400624</v>
      </c>
      <c r="E972">
        <v>1494763.307513872</v>
      </c>
      <c r="F972">
        <v>563244.807378105</v>
      </c>
      <c r="G972">
        <v>852642.5174396272</v>
      </c>
    </row>
    <row r="973" spans="1:7">
      <c r="A973">
        <v>971</v>
      </c>
      <c r="B973">
        <v>5476371.602295659</v>
      </c>
      <c r="C973">
        <v>1191018.212760644</v>
      </c>
      <c r="D973">
        <v>1374700.124108927</v>
      </c>
      <c r="E973">
        <v>1494763.307513872</v>
      </c>
      <c r="F973">
        <v>563246.5641712095</v>
      </c>
      <c r="G973">
        <v>852643.3937410081</v>
      </c>
    </row>
    <row r="974" spans="1:7">
      <c r="A974">
        <v>972</v>
      </c>
      <c r="B974">
        <v>5476371.60279109</v>
      </c>
      <c r="C974">
        <v>1191018.701192264</v>
      </c>
      <c r="D974">
        <v>1374699.983590303</v>
      </c>
      <c r="E974">
        <v>1494763.307513872</v>
      </c>
      <c r="F974">
        <v>563246.3556747482</v>
      </c>
      <c r="G974">
        <v>852643.2548199035</v>
      </c>
    </row>
    <row r="975" spans="1:7">
      <c r="A975">
        <v>973</v>
      </c>
      <c r="B975">
        <v>5476371.602325771</v>
      </c>
      <c r="C975">
        <v>1191019.228347666</v>
      </c>
      <c r="D975">
        <v>1374699.825761423</v>
      </c>
      <c r="E975">
        <v>1494763.307513872</v>
      </c>
      <c r="F975">
        <v>563246.1119427459</v>
      </c>
      <c r="G975">
        <v>852643.1287600652</v>
      </c>
    </row>
    <row r="976" spans="1:7">
      <c r="A976">
        <v>974</v>
      </c>
      <c r="B976">
        <v>5476371.602322596</v>
      </c>
      <c r="C976">
        <v>1191012.347730759</v>
      </c>
      <c r="D976">
        <v>1374701.208284346</v>
      </c>
      <c r="E976">
        <v>1494763.307513872</v>
      </c>
      <c r="F976">
        <v>563249.9009232948</v>
      </c>
      <c r="G976">
        <v>852644.8378703239</v>
      </c>
    </row>
    <row r="977" spans="1:7">
      <c r="A977">
        <v>975</v>
      </c>
      <c r="B977">
        <v>5476371.602372203</v>
      </c>
      <c r="C977">
        <v>1191022.338004472</v>
      </c>
      <c r="D977">
        <v>1374699.208919694</v>
      </c>
      <c r="E977">
        <v>1494763.307513872</v>
      </c>
      <c r="F977">
        <v>563244.3550320064</v>
      </c>
      <c r="G977">
        <v>852642.3929021584</v>
      </c>
    </row>
    <row r="978" spans="1:7">
      <c r="A978">
        <v>976</v>
      </c>
      <c r="B978">
        <v>5476371.602323062</v>
      </c>
      <c r="C978">
        <v>1191013.759084037</v>
      </c>
      <c r="D978">
        <v>1374700.811183223</v>
      </c>
      <c r="E978">
        <v>1494763.307513872</v>
      </c>
      <c r="F978">
        <v>563249.2635979825</v>
      </c>
      <c r="G978">
        <v>852644.4609439474</v>
      </c>
    </row>
    <row r="979" spans="1:7">
      <c r="A979">
        <v>977</v>
      </c>
      <c r="B979">
        <v>5476371.602265937</v>
      </c>
      <c r="C979">
        <v>1191020.246105155</v>
      </c>
      <c r="D979">
        <v>1374699.641825044</v>
      </c>
      <c r="E979">
        <v>1494763.307513872</v>
      </c>
      <c r="F979">
        <v>563245.5393967492</v>
      </c>
      <c r="G979">
        <v>852642.8674251172</v>
      </c>
    </row>
    <row r="980" spans="1:7">
      <c r="A980">
        <v>978</v>
      </c>
      <c r="B980">
        <v>5476371.602540649</v>
      </c>
      <c r="C980">
        <v>1191022.520494654</v>
      </c>
      <c r="D980">
        <v>1374699.204598766</v>
      </c>
      <c r="E980">
        <v>1494763.307513872</v>
      </c>
      <c r="F980">
        <v>563244.2395213027</v>
      </c>
      <c r="G980">
        <v>852642.3304120548</v>
      </c>
    </row>
    <row r="981" spans="1:7">
      <c r="A981">
        <v>979</v>
      </c>
      <c r="B981">
        <v>5476371.602324862</v>
      </c>
      <c r="C981">
        <v>1191024.56104549</v>
      </c>
      <c r="D981">
        <v>1374698.825457916</v>
      </c>
      <c r="E981">
        <v>1494763.307513872</v>
      </c>
      <c r="F981">
        <v>563243.0601177702</v>
      </c>
      <c r="G981">
        <v>852641.8481898152</v>
      </c>
    </row>
    <row r="982" spans="1:7">
      <c r="A982">
        <v>980</v>
      </c>
      <c r="B982">
        <v>5476371.602366387</v>
      </c>
      <c r="C982">
        <v>1191019.909789464</v>
      </c>
      <c r="D982">
        <v>1374699.575213983</v>
      </c>
      <c r="E982">
        <v>1494763.307513872</v>
      </c>
      <c r="F982">
        <v>563245.7338440805</v>
      </c>
      <c r="G982">
        <v>852643.0760049876</v>
      </c>
    </row>
    <row r="983" spans="1:7">
      <c r="A983">
        <v>981</v>
      </c>
      <c r="B983">
        <v>5476371.602302276</v>
      </c>
      <c r="C983">
        <v>1191020.294668055</v>
      </c>
      <c r="D983">
        <v>1374699.588089129</v>
      </c>
      <c r="E983">
        <v>1494763.307513872</v>
      </c>
      <c r="F983">
        <v>563245.5568745263</v>
      </c>
      <c r="G983">
        <v>852642.8551566931</v>
      </c>
    </row>
    <row r="984" spans="1:7">
      <c r="A984">
        <v>982</v>
      </c>
      <c r="B984">
        <v>5476371.602266795</v>
      </c>
      <c r="C984">
        <v>1191021.373835824</v>
      </c>
      <c r="D984">
        <v>1374699.423913617</v>
      </c>
      <c r="E984">
        <v>1494763.307513872</v>
      </c>
      <c r="F984">
        <v>563244.9136896667</v>
      </c>
      <c r="G984">
        <v>852642.5833138149</v>
      </c>
    </row>
    <row r="985" spans="1:7">
      <c r="A985">
        <v>983</v>
      </c>
      <c r="B985">
        <v>5476371.602358023</v>
      </c>
      <c r="C985">
        <v>1191021.611400959</v>
      </c>
      <c r="D985">
        <v>1374699.373363541</v>
      </c>
      <c r="E985">
        <v>1494763.307513872</v>
      </c>
      <c r="F985">
        <v>563244.7525723244</v>
      </c>
      <c r="G985">
        <v>852642.5575073271</v>
      </c>
    </row>
    <row r="986" spans="1:7">
      <c r="A986">
        <v>984</v>
      </c>
      <c r="B986">
        <v>5476371.602271189</v>
      </c>
      <c r="C986">
        <v>1191019.763098951</v>
      </c>
      <c r="D986">
        <v>1374699.733850933</v>
      </c>
      <c r="E986">
        <v>1494763.307513872</v>
      </c>
      <c r="F986">
        <v>563245.8033743965</v>
      </c>
      <c r="G986">
        <v>852642.9944330361</v>
      </c>
    </row>
    <row r="987" spans="1:7">
      <c r="A987">
        <v>985</v>
      </c>
      <c r="B987">
        <v>5476371.602324114</v>
      </c>
      <c r="C987">
        <v>1191019.351416925</v>
      </c>
      <c r="D987">
        <v>1374699.803292495</v>
      </c>
      <c r="E987">
        <v>1494763.307513872</v>
      </c>
      <c r="F987">
        <v>563246.0764008629</v>
      </c>
      <c r="G987">
        <v>852643.0636999599</v>
      </c>
    </row>
    <row r="988" spans="1:7">
      <c r="A988">
        <v>986</v>
      </c>
      <c r="B988">
        <v>5476371.602206149</v>
      </c>
      <c r="C988">
        <v>1191020.724155861</v>
      </c>
      <c r="D988">
        <v>1374699.533312445</v>
      </c>
      <c r="E988">
        <v>1494763.307513872</v>
      </c>
      <c r="F988">
        <v>563245.2958365155</v>
      </c>
      <c r="G988">
        <v>852642.7413874546</v>
      </c>
    </row>
    <row r="989" spans="1:7">
      <c r="A989">
        <v>987</v>
      </c>
      <c r="B989">
        <v>5476371.602299546</v>
      </c>
      <c r="C989">
        <v>1191020.99423089</v>
      </c>
      <c r="D989">
        <v>1374699.424406947</v>
      </c>
      <c r="E989">
        <v>1494763.307513872</v>
      </c>
      <c r="F989">
        <v>563245.1877997501</v>
      </c>
      <c r="G989">
        <v>852642.6883480864</v>
      </c>
    </row>
    <row r="990" spans="1:7">
      <c r="A990">
        <v>988</v>
      </c>
      <c r="B990">
        <v>5476371.602234688</v>
      </c>
      <c r="C990">
        <v>1191021.505617335</v>
      </c>
      <c r="D990">
        <v>1374699.33096928</v>
      </c>
      <c r="E990">
        <v>1494763.307513872</v>
      </c>
      <c r="F990">
        <v>563244.9016631468</v>
      </c>
      <c r="G990">
        <v>852642.5564710532</v>
      </c>
    </row>
    <row r="991" spans="1:7">
      <c r="A991">
        <v>989</v>
      </c>
      <c r="B991">
        <v>5476371.602225049</v>
      </c>
      <c r="C991">
        <v>1191020.672618736</v>
      </c>
      <c r="D991">
        <v>1374699.556287426</v>
      </c>
      <c r="E991">
        <v>1494763.307513872</v>
      </c>
      <c r="F991">
        <v>563245.3830314289</v>
      </c>
      <c r="G991">
        <v>852642.6827735873</v>
      </c>
    </row>
    <row r="992" spans="1:7">
      <c r="A992">
        <v>990</v>
      </c>
      <c r="B992">
        <v>5476371.602205443</v>
      </c>
      <c r="C992">
        <v>1191021.986197689</v>
      </c>
      <c r="D992">
        <v>1374699.373902306</v>
      </c>
      <c r="E992">
        <v>1494763.307513872</v>
      </c>
      <c r="F992">
        <v>563244.5089786281</v>
      </c>
      <c r="G992">
        <v>852642.4256129485</v>
      </c>
    </row>
    <row r="993" spans="1:7">
      <c r="A993">
        <v>991</v>
      </c>
      <c r="B993">
        <v>5476371.602225133</v>
      </c>
      <c r="C993">
        <v>1191023.126919726</v>
      </c>
      <c r="D993">
        <v>1374699.23728459</v>
      </c>
      <c r="E993">
        <v>1494763.307513872</v>
      </c>
      <c r="F993">
        <v>563243.8045379824</v>
      </c>
      <c r="G993">
        <v>852642.1259689627</v>
      </c>
    </row>
    <row r="994" spans="1:7">
      <c r="A994">
        <v>992</v>
      </c>
      <c r="B994">
        <v>5476371.602233407</v>
      </c>
      <c r="C994">
        <v>1191019.945347252</v>
      </c>
      <c r="D994">
        <v>1374699.778624252</v>
      </c>
      <c r="E994">
        <v>1494763.307513872</v>
      </c>
      <c r="F994">
        <v>563245.6401150853</v>
      </c>
      <c r="G994">
        <v>852642.9306329463</v>
      </c>
    </row>
    <row r="995" spans="1:7">
      <c r="A995">
        <v>993</v>
      </c>
      <c r="B995">
        <v>5476371.602093988</v>
      </c>
      <c r="C995">
        <v>1191020.379121619</v>
      </c>
      <c r="D995">
        <v>1374699.727949833</v>
      </c>
      <c r="E995">
        <v>1494763.307513872</v>
      </c>
      <c r="F995">
        <v>563245.4022036637</v>
      </c>
      <c r="G995">
        <v>852642.7853050008</v>
      </c>
    </row>
    <row r="996" spans="1:7">
      <c r="A996">
        <v>994</v>
      </c>
      <c r="B996">
        <v>5476371.602051704</v>
      </c>
      <c r="C996">
        <v>1191019.798281014</v>
      </c>
      <c r="D996">
        <v>1374699.806405407</v>
      </c>
      <c r="E996">
        <v>1494763.307513872</v>
      </c>
      <c r="F996">
        <v>563245.7708906928</v>
      </c>
      <c r="G996">
        <v>852642.9189607187</v>
      </c>
    </row>
    <row r="997" spans="1:7">
      <c r="A997">
        <v>995</v>
      </c>
      <c r="B997">
        <v>5476371.602092091</v>
      </c>
      <c r="C997">
        <v>1191019.1676155</v>
      </c>
      <c r="D997">
        <v>1374700.029349338</v>
      </c>
      <c r="E997">
        <v>1494763.307513872</v>
      </c>
      <c r="F997">
        <v>563246.0594752153</v>
      </c>
      <c r="G997">
        <v>852643.0381381658</v>
      </c>
    </row>
    <row r="998" spans="1:7">
      <c r="A998">
        <v>996</v>
      </c>
      <c r="B998">
        <v>5476371.602134138</v>
      </c>
      <c r="C998">
        <v>1191020.715327365</v>
      </c>
      <c r="D998">
        <v>1374699.683617817</v>
      </c>
      <c r="E998">
        <v>1494763.307513872</v>
      </c>
      <c r="F998">
        <v>563245.1975632999</v>
      </c>
      <c r="G998">
        <v>852642.6981117842</v>
      </c>
    </row>
    <row r="999" spans="1:7">
      <c r="A999">
        <v>997</v>
      </c>
      <c r="B999">
        <v>5476371.602133794</v>
      </c>
      <c r="C999">
        <v>1191018.899441255</v>
      </c>
      <c r="D999">
        <v>1374699.980993408</v>
      </c>
      <c r="E999">
        <v>1494763.307513872</v>
      </c>
      <c r="F999">
        <v>563246.2923871462</v>
      </c>
      <c r="G999">
        <v>852643.1217981137</v>
      </c>
    </row>
    <row r="1000" spans="1:7">
      <c r="A1000">
        <v>998</v>
      </c>
      <c r="B1000">
        <v>5476371.602099653</v>
      </c>
      <c r="C1000">
        <v>1191020.523731774</v>
      </c>
      <c r="D1000">
        <v>1374699.616500336</v>
      </c>
      <c r="E1000">
        <v>1494763.307513872</v>
      </c>
      <c r="F1000">
        <v>563245.3801932322</v>
      </c>
      <c r="G1000">
        <v>852642.7741604391</v>
      </c>
    </row>
    <row r="1001" spans="1:7">
      <c r="A1001">
        <v>999</v>
      </c>
      <c r="B1001">
        <v>5476371.602050263</v>
      </c>
      <c r="C1001">
        <v>1191017.650294259</v>
      </c>
      <c r="D1001">
        <v>1374700.237718729</v>
      </c>
      <c r="E1001">
        <v>1494763.307513872</v>
      </c>
      <c r="F1001">
        <v>563246.9996682637</v>
      </c>
      <c r="G1001">
        <v>852643.4068551388</v>
      </c>
    </row>
    <row r="1002" spans="1:7">
      <c r="A1002">
        <v>1000</v>
      </c>
      <c r="B1002">
        <v>5476371.602108515</v>
      </c>
      <c r="C1002">
        <v>1191017.275293311</v>
      </c>
      <c r="D1002">
        <v>1374700.34637355</v>
      </c>
      <c r="E1002">
        <v>1494763.307513872</v>
      </c>
      <c r="F1002">
        <v>563247.1728234903</v>
      </c>
      <c r="G1002">
        <v>852643.5001042916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508291.5511898486</v>
      </c>
      <c r="C2">
        <v>830686.1821286689</v>
      </c>
    </row>
    <row r="3" spans="1:3">
      <c r="A3">
        <v>1</v>
      </c>
      <c r="B3">
        <v>5082915.511898485</v>
      </c>
      <c r="C3">
        <v>2862078.192330982</v>
      </c>
    </row>
    <row r="4" spans="1:3">
      <c r="A4">
        <v>2</v>
      </c>
      <c r="B4">
        <v>4857505.244946173</v>
      </c>
      <c r="C4">
        <v>2751973.43069632</v>
      </c>
    </row>
    <row r="5" spans="1:3">
      <c r="A5">
        <v>3</v>
      </c>
      <c r="B5">
        <v>4673624.58338701</v>
      </c>
      <c r="C5">
        <v>2672069.909426046</v>
      </c>
    </row>
    <row r="6" spans="1:3">
      <c r="A6">
        <v>4</v>
      </c>
      <c r="B6">
        <v>4530399.066910177</v>
      </c>
      <c r="C6">
        <v>2617969.222220131</v>
      </c>
    </row>
    <row r="7" spans="1:3">
      <c r="A7">
        <v>5</v>
      </c>
      <c r="B7">
        <v>4390222.396008274</v>
      </c>
      <c r="C7">
        <v>2565591.654083245</v>
      </c>
    </row>
    <row r="8" spans="1:3">
      <c r="A8">
        <v>6</v>
      </c>
      <c r="B8">
        <v>4344907.689824553</v>
      </c>
      <c r="C8">
        <v>2546924.438014799</v>
      </c>
    </row>
    <row r="9" spans="1:3">
      <c r="A9">
        <v>7</v>
      </c>
      <c r="B9">
        <v>4257394.118897983</v>
      </c>
      <c r="C9">
        <v>2512635.054840731</v>
      </c>
    </row>
    <row r="10" spans="1:3">
      <c r="A10">
        <v>8</v>
      </c>
      <c r="B10">
        <v>4213542.881521949</v>
      </c>
      <c r="C10">
        <v>2494538.442357486</v>
      </c>
    </row>
    <row r="11" spans="1:3">
      <c r="A11">
        <v>9</v>
      </c>
      <c r="B11">
        <v>4127599.36158649</v>
      </c>
      <c r="C11">
        <v>2460329.694297147</v>
      </c>
    </row>
    <row r="12" spans="1:3">
      <c r="A12">
        <v>10</v>
      </c>
      <c r="B12">
        <v>4084597.330632574</v>
      </c>
      <c r="C12">
        <v>2442367.395089915</v>
      </c>
    </row>
    <row r="13" spans="1:3">
      <c r="A13">
        <v>11</v>
      </c>
      <c r="B13">
        <v>3999705.890049243</v>
      </c>
      <c r="C13">
        <v>2407926.604627626</v>
      </c>
    </row>
    <row r="14" spans="1:3">
      <c r="A14">
        <v>12</v>
      </c>
      <c r="B14">
        <v>3957288.005866193</v>
      </c>
      <c r="C14">
        <v>2389930.130924696</v>
      </c>
    </row>
    <row r="15" spans="1:3">
      <c r="A15">
        <v>13</v>
      </c>
      <c r="B15">
        <v>3873203.848294775</v>
      </c>
      <c r="C15">
        <v>2355143.736421396</v>
      </c>
    </row>
    <row r="16" spans="1:3">
      <c r="A16">
        <v>14</v>
      </c>
      <c r="B16">
        <v>3831232.184120368</v>
      </c>
      <c r="C16">
        <v>2337037.103251421</v>
      </c>
    </row>
    <row r="17" spans="1:3">
      <c r="A17">
        <v>15</v>
      </c>
      <c r="B17">
        <v>3747818.456926916</v>
      </c>
      <c r="C17">
        <v>2301861.83910294</v>
      </c>
    </row>
    <row r="18" spans="1:3">
      <c r="A18">
        <v>16</v>
      </c>
      <c r="B18">
        <v>3706212.449678989</v>
      </c>
      <c r="C18">
        <v>2283607.538776109</v>
      </c>
    </row>
    <row r="19" spans="1:3">
      <c r="A19">
        <v>17</v>
      </c>
      <c r="B19">
        <v>3623384.468583045</v>
      </c>
      <c r="C19">
        <v>2248028.489308819</v>
      </c>
    </row>
    <row r="20" spans="1:3">
      <c r="A20">
        <v>18</v>
      </c>
      <c r="B20">
        <v>3582093.482023282</v>
      </c>
      <c r="C20">
        <v>2229606.785937637</v>
      </c>
    </row>
    <row r="21" spans="1:3">
      <c r="A21">
        <v>19</v>
      </c>
      <c r="B21">
        <v>3499795.66988852</v>
      </c>
      <c r="C21">
        <v>2193620.908457226</v>
      </c>
    </row>
    <row r="22" spans="1:3">
      <c r="A22">
        <v>20</v>
      </c>
      <c r="B22">
        <v>3458786.486569043</v>
      </c>
      <c r="C22">
        <v>2175020.691282808</v>
      </c>
    </row>
    <row r="23" spans="1:3">
      <c r="A23">
        <v>21</v>
      </c>
      <c r="B23">
        <v>3376981.44204361</v>
      </c>
      <c r="C23">
        <v>2138629.498869401</v>
      </c>
    </row>
    <row r="24" spans="1:3">
      <c r="A24">
        <v>22</v>
      </c>
      <c r="B24">
        <v>3336231.93568587</v>
      </c>
      <c r="C24">
        <v>2119843.806500326</v>
      </c>
    </row>
    <row r="25" spans="1:3">
      <c r="A25">
        <v>23</v>
      </c>
      <c r="B25">
        <v>3254894.731647281</v>
      </c>
      <c r="C25">
        <v>2083049.815143527</v>
      </c>
    </row>
    <row r="26" spans="1:3">
      <c r="A26">
        <v>24</v>
      </c>
      <c r="B26">
        <v>3214390.419971279</v>
      </c>
      <c r="C26">
        <v>2064073.458309329</v>
      </c>
    </row>
    <row r="27" spans="1:3">
      <c r="A27">
        <v>25</v>
      </c>
      <c r="B27">
        <v>3133505.434385533</v>
      </c>
      <c r="C27">
        <v>2026878.323898419</v>
      </c>
    </row>
    <row r="28" spans="1:3">
      <c r="A28">
        <v>26</v>
      </c>
      <c r="B28">
        <v>3093237.507584258</v>
      </c>
      <c r="C28">
        <v>2007706.522732441</v>
      </c>
    </row>
    <row r="29" spans="1:3">
      <c r="A29">
        <v>27</v>
      </c>
      <c r="B29">
        <v>3012796.607012658</v>
      </c>
      <c r="C29">
        <v>1970109.97623511</v>
      </c>
    </row>
    <row r="30" spans="1:3">
      <c r="A30">
        <v>28</v>
      </c>
      <c r="B30">
        <v>2972760.777195925</v>
      </c>
      <c r="C30">
        <v>1950737.510010664</v>
      </c>
    </row>
    <row r="31" spans="1:3">
      <c r="A31">
        <v>29</v>
      </c>
      <c r="B31">
        <v>2892762.292775835</v>
      </c>
      <c r="C31">
        <v>1912736.671424103</v>
      </c>
    </row>
    <row r="32" spans="1:3">
      <c r="A32">
        <v>30</v>
      </c>
      <c r="B32">
        <v>2852958.138422261</v>
      </c>
      <c r="C32">
        <v>1893157.288493139</v>
      </c>
    </row>
    <row r="33" spans="1:3">
      <c r="A33">
        <v>31</v>
      </c>
      <c r="B33">
        <v>2773406.353843734</v>
      </c>
      <c r="C33">
        <v>1854746.144968411</v>
      </c>
    </row>
    <row r="34" spans="1:3">
      <c r="A34">
        <v>32</v>
      </c>
      <c r="B34">
        <v>2734351.009776046</v>
      </c>
      <c r="C34">
        <v>1834456.576873684</v>
      </c>
    </row>
    <row r="35" spans="1:3">
      <c r="A35">
        <v>33</v>
      </c>
      <c r="B35">
        <v>2656267.947845978</v>
      </c>
      <c r="C35">
        <v>1794635.682510455</v>
      </c>
    </row>
    <row r="36" spans="1:3">
      <c r="A36">
        <v>34</v>
      </c>
      <c r="B36">
        <v>2541457.755949243</v>
      </c>
      <c r="C36">
        <v>1733527.075551919</v>
      </c>
    </row>
    <row r="37" spans="1:3">
      <c r="A37">
        <v>35</v>
      </c>
      <c r="B37">
        <v>2320758.32565273</v>
      </c>
      <c r="C37">
        <v>1635656.811426635</v>
      </c>
    </row>
    <row r="38" spans="1:3">
      <c r="A38">
        <v>36</v>
      </c>
      <c r="B38">
        <v>2223932.410977659</v>
      </c>
      <c r="C38">
        <v>1592553.701553543</v>
      </c>
    </row>
    <row r="39" spans="1:3">
      <c r="A39">
        <v>37</v>
      </c>
      <c r="B39">
        <v>2150776.552176982</v>
      </c>
      <c r="C39">
        <v>1561941.527123161</v>
      </c>
    </row>
    <row r="40" spans="1:3">
      <c r="A40">
        <v>38</v>
      </c>
      <c r="B40">
        <v>2097236.760888271</v>
      </c>
      <c r="C40">
        <v>1535176.362235628</v>
      </c>
    </row>
    <row r="41" spans="1:3">
      <c r="A41">
        <v>39</v>
      </c>
      <c r="B41">
        <v>2095874.701110434</v>
      </c>
      <c r="C41">
        <v>1534529.681564756</v>
      </c>
    </row>
    <row r="42" spans="1:3">
      <c r="A42">
        <v>40</v>
      </c>
      <c r="B42">
        <v>2039640.460771333</v>
      </c>
      <c r="C42">
        <v>1507207.786459154</v>
      </c>
    </row>
    <row r="43" spans="1:3">
      <c r="A43">
        <v>41</v>
      </c>
      <c r="B43">
        <v>2039301.95273271</v>
      </c>
      <c r="C43">
        <v>1506953.56446194</v>
      </c>
    </row>
    <row r="44" spans="1:3">
      <c r="A44">
        <v>42</v>
      </c>
      <c r="B44">
        <v>2008372.552365489</v>
      </c>
      <c r="C44">
        <v>1491763.628634397</v>
      </c>
    </row>
    <row r="45" spans="1:3">
      <c r="A45">
        <v>43</v>
      </c>
      <c r="B45">
        <v>2007844.474561086</v>
      </c>
      <c r="C45">
        <v>1491440.943376943</v>
      </c>
    </row>
    <row r="46" spans="1:3">
      <c r="A46">
        <v>44</v>
      </c>
      <c r="B46">
        <v>1980368.186813702</v>
      </c>
      <c r="C46">
        <v>1477836.21145818</v>
      </c>
    </row>
    <row r="47" spans="1:3">
      <c r="A47">
        <v>45</v>
      </c>
      <c r="B47">
        <v>1979681.535332606</v>
      </c>
      <c r="C47">
        <v>1477455.107110288</v>
      </c>
    </row>
    <row r="48" spans="1:3">
      <c r="A48">
        <v>46</v>
      </c>
      <c r="B48">
        <v>1951138.722867661</v>
      </c>
      <c r="C48">
        <v>1463819.389869587</v>
      </c>
    </row>
    <row r="49" spans="1:3">
      <c r="A49">
        <v>47</v>
      </c>
      <c r="B49">
        <v>1950326.045885152</v>
      </c>
      <c r="C49">
        <v>1463389.41294008</v>
      </c>
    </row>
    <row r="50" spans="1:3">
      <c r="A50">
        <v>48</v>
      </c>
      <c r="B50">
        <v>1920633.586114261</v>
      </c>
      <c r="C50">
        <v>1449622.95119326</v>
      </c>
    </row>
    <row r="51" spans="1:3">
      <c r="A51">
        <v>49</v>
      </c>
      <c r="B51">
        <v>1919717.755270944</v>
      </c>
      <c r="C51">
        <v>1449150.259014324</v>
      </c>
    </row>
    <row r="52" spans="1:3">
      <c r="A52">
        <v>50</v>
      </c>
      <c r="B52">
        <v>1888919.829484719</v>
      </c>
      <c r="C52">
        <v>1435210.737473549</v>
      </c>
    </row>
    <row r="53" spans="1:3">
      <c r="A53">
        <v>51</v>
      </c>
      <c r="B53">
        <v>1887920.53417195</v>
      </c>
      <c r="C53">
        <v>1434700.950137835</v>
      </c>
    </row>
    <row r="54" spans="1:3">
      <c r="A54">
        <v>52</v>
      </c>
      <c r="B54">
        <v>1856120.650252937</v>
      </c>
      <c r="C54">
        <v>1420579.464628587</v>
      </c>
    </row>
    <row r="55" spans="1:3">
      <c r="A55">
        <v>53</v>
      </c>
      <c r="B55">
        <v>1855051.841929771</v>
      </c>
      <c r="C55">
        <v>1420036.407012118</v>
      </c>
    </row>
    <row r="56" spans="1:3">
      <c r="A56">
        <v>54</v>
      </c>
      <c r="B56">
        <v>1822370.637922961</v>
      </c>
      <c r="C56">
        <v>1405739.769057483</v>
      </c>
    </row>
    <row r="57" spans="1:3">
      <c r="A57">
        <v>55</v>
      </c>
      <c r="B57">
        <v>1821250.63111408</v>
      </c>
      <c r="C57">
        <v>1405169.749282033</v>
      </c>
    </row>
    <row r="58" spans="1:3">
      <c r="A58">
        <v>56</v>
      </c>
      <c r="B58">
        <v>1787855.862559055</v>
      </c>
      <c r="C58">
        <v>1390733.031599903</v>
      </c>
    </row>
    <row r="59" spans="1:3">
      <c r="A59">
        <v>57</v>
      </c>
      <c r="B59">
        <v>1786698.983770065</v>
      </c>
      <c r="C59">
        <v>1390141.098417575</v>
      </c>
    </row>
    <row r="60" spans="1:3">
      <c r="A60">
        <v>58</v>
      </c>
      <c r="B60">
        <v>1752708.881052932</v>
      </c>
      <c r="C60">
        <v>1375584.101935844</v>
      </c>
    </row>
    <row r="61" spans="1:3">
      <c r="A61">
        <v>59</v>
      </c>
      <c r="B61">
        <v>1751519.514237446</v>
      </c>
      <c r="C61">
        <v>1374971.07383035</v>
      </c>
    </row>
    <row r="62" spans="1:3">
      <c r="A62">
        <v>60</v>
      </c>
      <c r="B62">
        <v>1717009.65057917</v>
      </c>
      <c r="C62">
        <v>1360299.762458602</v>
      </c>
    </row>
    <row r="63" spans="1:3">
      <c r="A63">
        <v>61</v>
      </c>
      <c r="B63">
        <v>1715797.590053955</v>
      </c>
      <c r="C63">
        <v>1359669.098686111</v>
      </c>
    </row>
    <row r="64" spans="1:3">
      <c r="A64">
        <v>62</v>
      </c>
      <c r="B64">
        <v>1680929.832203607</v>
      </c>
      <c r="C64">
        <v>1344932.26299999</v>
      </c>
    </row>
    <row r="65" spans="1:3">
      <c r="A65">
        <v>63</v>
      </c>
      <c r="B65">
        <v>1679708.302832321</v>
      </c>
      <c r="C65">
        <v>1344289.26313449</v>
      </c>
    </row>
    <row r="66" spans="1:3">
      <c r="A66">
        <v>64</v>
      </c>
      <c r="B66">
        <v>1644672.749375421</v>
      </c>
      <c r="C66">
        <v>1329552.459591285</v>
      </c>
    </row>
    <row r="67" spans="1:3">
      <c r="A67">
        <v>65</v>
      </c>
      <c r="B67">
        <v>1643494.501629405</v>
      </c>
      <c r="C67">
        <v>1328854.732646709</v>
      </c>
    </row>
    <row r="68" spans="1:3">
      <c r="A68">
        <v>66</v>
      </c>
      <c r="B68">
        <v>1608406.599691614</v>
      </c>
      <c r="C68">
        <v>1314215.020494201</v>
      </c>
    </row>
    <row r="69" spans="1:3">
      <c r="A69">
        <v>67</v>
      </c>
      <c r="B69">
        <v>1610424.747503286</v>
      </c>
      <c r="C69">
        <v>1315192.656801361</v>
      </c>
    </row>
    <row r="70" spans="1:3">
      <c r="A70">
        <v>68</v>
      </c>
      <c r="B70">
        <v>1544048.608382033</v>
      </c>
      <c r="C70">
        <v>1286931.251812167</v>
      </c>
    </row>
    <row r="71" spans="1:3">
      <c r="A71">
        <v>69</v>
      </c>
      <c r="B71">
        <v>1464826.890564827</v>
      </c>
      <c r="C71">
        <v>1251882.015445236</v>
      </c>
    </row>
    <row r="72" spans="1:3">
      <c r="A72">
        <v>70</v>
      </c>
      <c r="B72">
        <v>1421371.683903374</v>
      </c>
      <c r="C72">
        <v>1232082.900454041</v>
      </c>
    </row>
    <row r="73" spans="1:3">
      <c r="A73">
        <v>71</v>
      </c>
      <c r="B73">
        <v>1396415.104277598</v>
      </c>
      <c r="C73">
        <v>1220377.458710537</v>
      </c>
    </row>
    <row r="74" spans="1:3">
      <c r="A74">
        <v>72</v>
      </c>
      <c r="B74">
        <v>1367591.976290411</v>
      </c>
      <c r="C74">
        <v>1208346.351596019</v>
      </c>
    </row>
    <row r="75" spans="1:3">
      <c r="A75">
        <v>73</v>
      </c>
      <c r="B75">
        <v>1352047.001395963</v>
      </c>
      <c r="C75">
        <v>1201827.523132343</v>
      </c>
    </row>
    <row r="76" spans="1:3">
      <c r="A76">
        <v>74</v>
      </c>
      <c r="B76">
        <v>1355628.840752581</v>
      </c>
      <c r="C76">
        <v>1203346.751231694</v>
      </c>
    </row>
    <row r="77" spans="1:3">
      <c r="A77">
        <v>75</v>
      </c>
      <c r="B77">
        <v>1326187.380183873</v>
      </c>
      <c r="C77">
        <v>1191108.971430605</v>
      </c>
    </row>
    <row r="78" spans="1:3">
      <c r="A78">
        <v>76</v>
      </c>
      <c r="B78">
        <v>1304026.171538525</v>
      </c>
      <c r="C78">
        <v>1182048.790243281</v>
      </c>
    </row>
    <row r="79" spans="1:3">
      <c r="A79">
        <v>77</v>
      </c>
      <c r="B79">
        <v>1304645.124075864</v>
      </c>
      <c r="C79">
        <v>1182229.310133325</v>
      </c>
    </row>
    <row r="80" spans="1:3">
      <c r="A80">
        <v>78</v>
      </c>
      <c r="B80">
        <v>1286348.305918497</v>
      </c>
      <c r="C80">
        <v>1174860.115953407</v>
      </c>
    </row>
    <row r="81" spans="1:3">
      <c r="A81">
        <v>79</v>
      </c>
      <c r="B81">
        <v>1287063.660566943</v>
      </c>
      <c r="C81">
        <v>1175095.105607325</v>
      </c>
    </row>
    <row r="82" spans="1:3">
      <c r="A82">
        <v>80</v>
      </c>
      <c r="B82">
        <v>1267615.958635668</v>
      </c>
      <c r="C82">
        <v>1167122.15233669</v>
      </c>
    </row>
    <row r="83" spans="1:3">
      <c r="A83">
        <v>81</v>
      </c>
      <c r="B83">
        <v>1268389.29155261</v>
      </c>
      <c r="C83">
        <v>1167393.491423425</v>
      </c>
    </row>
    <row r="84" spans="1:3">
      <c r="A84">
        <v>82</v>
      </c>
      <c r="B84">
        <v>1248038.466493161</v>
      </c>
      <c r="C84">
        <v>1158917.070646936</v>
      </c>
    </row>
    <row r="85" spans="1:3">
      <c r="A85">
        <v>83</v>
      </c>
      <c r="B85">
        <v>1248837.634259896</v>
      </c>
      <c r="C85">
        <v>1159209.237490384</v>
      </c>
    </row>
    <row r="86" spans="1:3">
      <c r="A86">
        <v>84</v>
      </c>
      <c r="B86">
        <v>1227861.951494805</v>
      </c>
      <c r="C86">
        <v>1150349.779728712</v>
      </c>
    </row>
    <row r="87" spans="1:3">
      <c r="A87">
        <v>85</v>
      </c>
      <c r="B87">
        <v>1228660.833596773</v>
      </c>
      <c r="C87">
        <v>1150649.656829008</v>
      </c>
    </row>
    <row r="88" spans="1:3">
      <c r="A88">
        <v>86</v>
      </c>
      <c r="B88">
        <v>1207346.131706707</v>
      </c>
      <c r="C88">
        <v>1141534.835456878</v>
      </c>
    </row>
    <row r="89" spans="1:3">
      <c r="A89">
        <v>87</v>
      </c>
      <c r="B89">
        <v>1208122.24658165</v>
      </c>
      <c r="C89">
        <v>1141830.74292601</v>
      </c>
    </row>
    <row r="90" spans="1:3">
      <c r="A90">
        <v>88</v>
      </c>
      <c r="B90">
        <v>1186747.688553261</v>
      </c>
      <c r="C90">
        <v>1132587.776865019</v>
      </c>
    </row>
    <row r="91" spans="1:3">
      <c r="A91">
        <v>89</v>
      </c>
      <c r="B91">
        <v>1187488.765193438</v>
      </c>
      <c r="C91">
        <v>1132872.401808512</v>
      </c>
    </row>
    <row r="92" spans="1:3">
      <c r="A92">
        <v>90</v>
      </c>
      <c r="B92">
        <v>1166330.464175873</v>
      </c>
      <c r="C92">
        <v>1123628.833804853</v>
      </c>
    </row>
    <row r="93" spans="1:3">
      <c r="A93">
        <v>91</v>
      </c>
      <c r="B93">
        <v>1167028.353600337</v>
      </c>
      <c r="C93">
        <v>1123896.721733273</v>
      </c>
    </row>
    <row r="94" spans="1:3">
      <c r="A94">
        <v>92</v>
      </c>
      <c r="B94">
        <v>1146340.053514703</v>
      </c>
      <c r="C94">
        <v>1114771.384866256</v>
      </c>
    </row>
    <row r="95" spans="1:3">
      <c r="A95">
        <v>93</v>
      </c>
      <c r="B95">
        <v>1146985.602344775</v>
      </c>
      <c r="C95">
        <v>1115016.56892383</v>
      </c>
    </row>
    <row r="96" spans="1:3">
      <c r="A96">
        <v>94</v>
      </c>
      <c r="B96">
        <v>1127002.636750524</v>
      </c>
      <c r="C96">
        <v>1106121.33816416</v>
      </c>
    </row>
    <row r="97" spans="1:3">
      <c r="A97">
        <v>95</v>
      </c>
      <c r="B97">
        <v>1127595.486009655</v>
      </c>
      <c r="C97">
        <v>1106341.838693468</v>
      </c>
    </row>
    <row r="98" spans="1:3">
      <c r="A98">
        <v>96</v>
      </c>
      <c r="B98">
        <v>1108554.612426748</v>
      </c>
      <c r="C98">
        <v>1097789.506065898</v>
      </c>
    </row>
    <row r="99" spans="1:3">
      <c r="A99">
        <v>97</v>
      </c>
      <c r="B99">
        <v>1109101.36278269</v>
      </c>
      <c r="C99">
        <v>1097986.691055382</v>
      </c>
    </row>
    <row r="100" spans="1:3">
      <c r="A100">
        <v>98</v>
      </c>
      <c r="B100">
        <v>1091220.86456734</v>
      </c>
      <c r="C100">
        <v>1089881.671703717</v>
      </c>
    </row>
    <row r="101" spans="1:3">
      <c r="A101">
        <v>99</v>
      </c>
      <c r="B101">
        <v>1091755.745201207</v>
      </c>
      <c r="C101">
        <v>1090026.046415118</v>
      </c>
    </row>
    <row r="102" spans="1:3">
      <c r="A102">
        <v>100</v>
      </c>
      <c r="B102">
        <v>1075213.313382922</v>
      </c>
      <c r="C102">
        <v>1082463.776986302</v>
      </c>
    </row>
    <row r="103" spans="1:3">
      <c r="A103">
        <v>101</v>
      </c>
      <c r="B103">
        <v>1075793.08407598</v>
      </c>
      <c r="C103">
        <v>1082732.361648956</v>
      </c>
    </row>
    <row r="104" spans="1:3">
      <c r="A104">
        <v>102</v>
      </c>
      <c r="B104">
        <v>1050035.292817931</v>
      </c>
      <c r="C104">
        <v>1070718.61477679</v>
      </c>
    </row>
    <row r="105" spans="1:3">
      <c r="A105">
        <v>103</v>
      </c>
      <c r="B105">
        <v>1017638.52719256</v>
      </c>
      <c r="C105">
        <v>1056677.703463511</v>
      </c>
    </row>
    <row r="106" spans="1:3">
      <c r="A106">
        <v>104</v>
      </c>
      <c r="B106">
        <v>996205.653068469</v>
      </c>
      <c r="C106">
        <v>1047632.567971197</v>
      </c>
    </row>
    <row r="107" spans="1:3">
      <c r="A107">
        <v>105</v>
      </c>
      <c r="B107">
        <v>984073.4501260802</v>
      </c>
      <c r="C107">
        <v>1042772.186254129</v>
      </c>
    </row>
    <row r="108" spans="1:3">
      <c r="A108">
        <v>106</v>
      </c>
      <c r="B108">
        <v>983624.1690982289</v>
      </c>
      <c r="C108">
        <v>1042585.530820143</v>
      </c>
    </row>
    <row r="109" spans="1:3">
      <c r="A109">
        <v>107</v>
      </c>
      <c r="B109">
        <v>969093.6125774176</v>
      </c>
      <c r="C109">
        <v>1035979.157497798</v>
      </c>
    </row>
    <row r="110" spans="1:3">
      <c r="A110">
        <v>108</v>
      </c>
      <c r="B110">
        <v>952982.8752194848</v>
      </c>
      <c r="C110">
        <v>1029426.441206052</v>
      </c>
    </row>
    <row r="111" spans="1:3">
      <c r="A111">
        <v>109</v>
      </c>
      <c r="B111">
        <v>945267.1926789394</v>
      </c>
      <c r="C111">
        <v>1025980.135004592</v>
      </c>
    </row>
    <row r="112" spans="1:3">
      <c r="A112">
        <v>110</v>
      </c>
      <c r="B112">
        <v>944275.8326601738</v>
      </c>
      <c r="C112">
        <v>1025567.158206413</v>
      </c>
    </row>
    <row r="113" spans="1:3">
      <c r="A113">
        <v>111</v>
      </c>
      <c r="B113">
        <v>931601.3890360291</v>
      </c>
      <c r="C113">
        <v>1019756.304719748</v>
      </c>
    </row>
    <row r="114" spans="1:3">
      <c r="A114">
        <v>112</v>
      </c>
      <c r="B114">
        <v>921380.9831773198</v>
      </c>
      <c r="C114">
        <v>1014955.339123586</v>
      </c>
    </row>
    <row r="115" spans="1:3">
      <c r="A115">
        <v>113</v>
      </c>
      <c r="B115">
        <v>922654.049161392</v>
      </c>
      <c r="C115">
        <v>1015483.56103272</v>
      </c>
    </row>
    <row r="116" spans="1:3">
      <c r="A116">
        <v>114</v>
      </c>
      <c r="B116">
        <v>912431.1446686743</v>
      </c>
      <c r="C116">
        <v>1010983.120788618</v>
      </c>
    </row>
    <row r="117" spans="1:3">
      <c r="A117">
        <v>115</v>
      </c>
      <c r="B117">
        <v>914416.6175333099</v>
      </c>
      <c r="C117">
        <v>1011827.906971996</v>
      </c>
    </row>
    <row r="118" spans="1:3">
      <c r="A118">
        <v>116</v>
      </c>
      <c r="B118">
        <v>904443.3587645461</v>
      </c>
      <c r="C118">
        <v>1007187.613752332</v>
      </c>
    </row>
    <row r="119" spans="1:3">
      <c r="A119">
        <v>117</v>
      </c>
      <c r="B119">
        <v>906381.8161487418</v>
      </c>
      <c r="C119">
        <v>1008025.290903101</v>
      </c>
    </row>
    <row r="120" spans="1:3">
      <c r="A120">
        <v>118</v>
      </c>
      <c r="B120">
        <v>895481.5025957304</v>
      </c>
      <c r="C120">
        <v>1002997.703101759</v>
      </c>
    </row>
    <row r="121" spans="1:3">
      <c r="A121">
        <v>119</v>
      </c>
      <c r="B121">
        <v>897339.893789912</v>
      </c>
      <c r="C121">
        <v>1003813.748625203</v>
      </c>
    </row>
    <row r="122" spans="1:3">
      <c r="A122">
        <v>120</v>
      </c>
      <c r="B122">
        <v>885640.8807640761</v>
      </c>
      <c r="C122">
        <v>998452.8242551994</v>
      </c>
    </row>
    <row r="123" spans="1:3">
      <c r="A123">
        <v>121</v>
      </c>
      <c r="B123">
        <v>887393.7244486272</v>
      </c>
      <c r="C123">
        <v>999235.3344381686</v>
      </c>
    </row>
    <row r="124" spans="1:3">
      <c r="A124">
        <v>122</v>
      </c>
      <c r="B124">
        <v>875048.157939111</v>
      </c>
      <c r="C124">
        <v>993606.6875889791</v>
      </c>
    </row>
    <row r="125" spans="1:3">
      <c r="A125">
        <v>123</v>
      </c>
      <c r="B125">
        <v>876676.2177855658</v>
      </c>
      <c r="C125">
        <v>994346.1220576834</v>
      </c>
    </row>
    <row r="126" spans="1:3">
      <c r="A126">
        <v>124</v>
      </c>
      <c r="B126">
        <v>863851.4189324349</v>
      </c>
      <c r="C126">
        <v>988523.1642476397</v>
      </c>
    </row>
    <row r="127" spans="1:3">
      <c r="A127">
        <v>125</v>
      </c>
      <c r="B127">
        <v>852609.4940094044</v>
      </c>
      <c r="C127">
        <v>983455.9455282688</v>
      </c>
    </row>
    <row r="128" spans="1:3">
      <c r="A128">
        <v>126</v>
      </c>
      <c r="B128">
        <v>851315.5266746747</v>
      </c>
      <c r="C128">
        <v>982926.1049691654</v>
      </c>
    </row>
    <row r="129" spans="1:3">
      <c r="A129">
        <v>127</v>
      </c>
      <c r="B129">
        <v>852576.3340159317</v>
      </c>
      <c r="C129">
        <v>983521.5959117933</v>
      </c>
    </row>
    <row r="130" spans="1:3">
      <c r="A130">
        <v>128</v>
      </c>
      <c r="B130">
        <v>839107.057544559</v>
      </c>
      <c r="C130">
        <v>977431.4752133333</v>
      </c>
    </row>
    <row r="131" spans="1:3">
      <c r="A131">
        <v>129</v>
      </c>
      <c r="B131">
        <v>827465.4476983307</v>
      </c>
      <c r="C131">
        <v>972248.20259788</v>
      </c>
    </row>
    <row r="132" spans="1:3">
      <c r="A132">
        <v>130</v>
      </c>
      <c r="B132">
        <v>825283.6299256097</v>
      </c>
      <c r="C132">
        <v>971382.1974900846</v>
      </c>
    </row>
    <row r="133" spans="1:3">
      <c r="A133">
        <v>131</v>
      </c>
      <c r="B133">
        <v>826253.1188028761</v>
      </c>
      <c r="C133">
        <v>971863.185290282</v>
      </c>
    </row>
    <row r="134" spans="1:3">
      <c r="A134">
        <v>132</v>
      </c>
      <c r="B134">
        <v>813607.8915179907</v>
      </c>
      <c r="C134">
        <v>966163.4152965802</v>
      </c>
    </row>
    <row r="135" spans="1:3">
      <c r="A135">
        <v>133</v>
      </c>
      <c r="B135">
        <v>802535.1564471545</v>
      </c>
      <c r="C135">
        <v>961291.6597181308</v>
      </c>
    </row>
    <row r="136" spans="1:3">
      <c r="A136">
        <v>134</v>
      </c>
      <c r="B136">
        <v>799971.2941909819</v>
      </c>
      <c r="C136">
        <v>960304.9074623244</v>
      </c>
    </row>
    <row r="137" spans="1:3">
      <c r="A137">
        <v>135</v>
      </c>
      <c r="B137">
        <v>800680.4549175294</v>
      </c>
      <c r="C137">
        <v>960714.0929516657</v>
      </c>
    </row>
    <row r="138" spans="1:3">
      <c r="A138">
        <v>136</v>
      </c>
      <c r="B138">
        <v>789724.636654516</v>
      </c>
      <c r="C138">
        <v>955759.479907063</v>
      </c>
    </row>
    <row r="139" spans="1:3">
      <c r="A139">
        <v>137</v>
      </c>
      <c r="B139">
        <v>788289.4745976474</v>
      </c>
      <c r="C139">
        <v>955315.9139366912</v>
      </c>
    </row>
    <row r="140" spans="1:3">
      <c r="A140">
        <v>138</v>
      </c>
      <c r="B140">
        <v>768966.3717425156</v>
      </c>
      <c r="C140">
        <v>946679.7269262738</v>
      </c>
    </row>
    <row r="141" spans="1:3">
      <c r="A141">
        <v>139</v>
      </c>
      <c r="B141">
        <v>766021.419641006</v>
      </c>
      <c r="C141">
        <v>945381.0648173208</v>
      </c>
    </row>
    <row r="142" spans="1:3">
      <c r="A142">
        <v>140</v>
      </c>
      <c r="B142">
        <v>766887.3186891077</v>
      </c>
      <c r="C142">
        <v>945730.0353190444</v>
      </c>
    </row>
    <row r="143" spans="1:3">
      <c r="A143">
        <v>141</v>
      </c>
      <c r="B143">
        <v>760103.1363345683</v>
      </c>
      <c r="C143">
        <v>942360.0723758899</v>
      </c>
    </row>
    <row r="144" spans="1:3">
      <c r="A144">
        <v>142</v>
      </c>
      <c r="B144">
        <v>759008.2597748503</v>
      </c>
      <c r="C144">
        <v>942055.932856322</v>
      </c>
    </row>
    <row r="145" spans="1:3">
      <c r="A145">
        <v>143</v>
      </c>
      <c r="B145">
        <v>748667.1405177485</v>
      </c>
      <c r="C145">
        <v>936978.7295194628</v>
      </c>
    </row>
    <row r="146" spans="1:3">
      <c r="A146">
        <v>144</v>
      </c>
      <c r="B146">
        <v>744323.9267352977</v>
      </c>
      <c r="C146">
        <v>934996.677037232</v>
      </c>
    </row>
    <row r="147" spans="1:3">
      <c r="A147">
        <v>145</v>
      </c>
      <c r="B147">
        <v>744306.766437092</v>
      </c>
      <c r="C147">
        <v>934951.3174420132</v>
      </c>
    </row>
    <row r="148" spans="1:3">
      <c r="A148">
        <v>146</v>
      </c>
      <c r="B148">
        <v>735467.0872460923</v>
      </c>
      <c r="C148">
        <v>930987.5370464982</v>
      </c>
    </row>
    <row r="149" spans="1:3">
      <c r="A149">
        <v>147</v>
      </c>
      <c r="B149">
        <v>727386.8629234436</v>
      </c>
      <c r="C149">
        <v>927444.6407542619</v>
      </c>
    </row>
    <row r="150" spans="1:3">
      <c r="A150">
        <v>148</v>
      </c>
      <c r="B150">
        <v>724146.7910216283</v>
      </c>
      <c r="C150">
        <v>925936.8692535943</v>
      </c>
    </row>
    <row r="151" spans="1:3">
      <c r="A151">
        <v>149</v>
      </c>
      <c r="B151">
        <v>723539.7580533556</v>
      </c>
      <c r="C151">
        <v>925681.7669485495</v>
      </c>
    </row>
    <row r="152" spans="1:3">
      <c r="A152">
        <v>150</v>
      </c>
      <c r="B152">
        <v>718938.7214936353</v>
      </c>
      <c r="C152">
        <v>923535.5944236264</v>
      </c>
    </row>
    <row r="153" spans="1:3">
      <c r="A153">
        <v>151</v>
      </c>
      <c r="B153">
        <v>719269.3762094368</v>
      </c>
      <c r="C153">
        <v>923717.6552009084</v>
      </c>
    </row>
    <row r="154" spans="1:3">
      <c r="A154">
        <v>152</v>
      </c>
      <c r="B154">
        <v>711361.2928332427</v>
      </c>
      <c r="C154">
        <v>920222.4067581951</v>
      </c>
    </row>
    <row r="155" spans="1:3">
      <c r="A155">
        <v>153</v>
      </c>
      <c r="B155">
        <v>711745.0731638729</v>
      </c>
      <c r="C155">
        <v>920418.0869282245</v>
      </c>
    </row>
    <row r="156" spans="1:3">
      <c r="A156">
        <v>154</v>
      </c>
      <c r="B156">
        <v>703373.0392247071</v>
      </c>
      <c r="C156">
        <v>916710.1533924547</v>
      </c>
    </row>
    <row r="157" spans="1:3">
      <c r="A157">
        <v>155</v>
      </c>
      <c r="B157">
        <v>695930.2383564927</v>
      </c>
      <c r="C157">
        <v>913435.0726916575</v>
      </c>
    </row>
    <row r="158" spans="1:3">
      <c r="A158">
        <v>156</v>
      </c>
      <c r="B158">
        <v>695485.1696145488</v>
      </c>
      <c r="C158">
        <v>913229.9170519192</v>
      </c>
    </row>
    <row r="159" spans="1:3">
      <c r="A159">
        <v>157</v>
      </c>
      <c r="B159">
        <v>687732.4932942066</v>
      </c>
      <c r="C159">
        <v>909791.8030747391</v>
      </c>
    </row>
    <row r="160" spans="1:3">
      <c r="A160">
        <v>158</v>
      </c>
      <c r="B160">
        <v>679421.9740606254</v>
      </c>
      <c r="C160">
        <v>906096.3751553083</v>
      </c>
    </row>
    <row r="161" spans="1:3">
      <c r="A161">
        <v>159</v>
      </c>
      <c r="B161">
        <v>672292.9167242127</v>
      </c>
      <c r="C161">
        <v>902901.4848898131</v>
      </c>
    </row>
    <row r="162" spans="1:3">
      <c r="A162">
        <v>160</v>
      </c>
      <c r="B162">
        <v>669384.4852077625</v>
      </c>
      <c r="C162">
        <v>901628.7938355344</v>
      </c>
    </row>
    <row r="163" spans="1:3">
      <c r="A163">
        <v>161</v>
      </c>
      <c r="B163">
        <v>668868.4972129373</v>
      </c>
      <c r="C163">
        <v>901413.4922948605</v>
      </c>
    </row>
    <row r="164" spans="1:3">
      <c r="A164">
        <v>162</v>
      </c>
      <c r="B164">
        <v>661740.1028881602</v>
      </c>
      <c r="C164">
        <v>898197.5658403526</v>
      </c>
    </row>
    <row r="165" spans="1:3">
      <c r="A165">
        <v>163</v>
      </c>
      <c r="B165">
        <v>655684.2645127834</v>
      </c>
      <c r="C165">
        <v>895439.4307692087</v>
      </c>
    </row>
    <row r="166" spans="1:3">
      <c r="A166">
        <v>164</v>
      </c>
      <c r="B166">
        <v>655057.8051372006</v>
      </c>
      <c r="C166">
        <v>895193.1294525382</v>
      </c>
    </row>
    <row r="167" spans="1:3">
      <c r="A167">
        <v>165</v>
      </c>
      <c r="B167">
        <v>651915.5543972641</v>
      </c>
      <c r="C167">
        <v>893752.3339343332</v>
      </c>
    </row>
    <row r="168" spans="1:3">
      <c r="A168">
        <v>166</v>
      </c>
      <c r="B168">
        <v>651379.3989881686</v>
      </c>
      <c r="C168">
        <v>893536.1147588164</v>
      </c>
    </row>
    <row r="169" spans="1:3">
      <c r="A169">
        <v>167</v>
      </c>
      <c r="B169">
        <v>645527.8235880474</v>
      </c>
      <c r="C169">
        <v>890855.0508823015</v>
      </c>
    </row>
    <row r="170" spans="1:3">
      <c r="A170">
        <v>168</v>
      </c>
      <c r="B170">
        <v>646539.2112351338</v>
      </c>
      <c r="C170">
        <v>891252.8957719747</v>
      </c>
    </row>
    <row r="171" spans="1:3">
      <c r="A171">
        <v>169</v>
      </c>
      <c r="B171">
        <v>644057.8082463469</v>
      </c>
      <c r="C171">
        <v>890041.2996692063</v>
      </c>
    </row>
    <row r="172" spans="1:3">
      <c r="A172">
        <v>170</v>
      </c>
      <c r="B172">
        <v>643452.2188962118</v>
      </c>
      <c r="C172">
        <v>889898.9401840318</v>
      </c>
    </row>
    <row r="173" spans="1:3">
      <c r="A173">
        <v>171</v>
      </c>
      <c r="B173">
        <v>640546.3657180602</v>
      </c>
      <c r="C173">
        <v>888356.3657311087</v>
      </c>
    </row>
    <row r="174" spans="1:3">
      <c r="A174">
        <v>172</v>
      </c>
      <c r="B174">
        <v>640107.8010266249</v>
      </c>
      <c r="C174">
        <v>888171.2728383555</v>
      </c>
    </row>
    <row r="175" spans="1:3">
      <c r="A175">
        <v>173</v>
      </c>
      <c r="B175">
        <v>630938.2763301694</v>
      </c>
      <c r="C175">
        <v>883919.9693012531</v>
      </c>
    </row>
    <row r="176" spans="1:3">
      <c r="A176">
        <v>174</v>
      </c>
      <c r="B176">
        <v>626350.7262979953</v>
      </c>
      <c r="C176">
        <v>881940.1053772259</v>
      </c>
    </row>
    <row r="177" spans="1:3">
      <c r="A177">
        <v>175</v>
      </c>
      <c r="B177">
        <v>626494.3152471434</v>
      </c>
      <c r="C177">
        <v>881999.9712210835</v>
      </c>
    </row>
    <row r="178" spans="1:3">
      <c r="A178">
        <v>176</v>
      </c>
      <c r="B178">
        <v>624062.8388765062</v>
      </c>
      <c r="C178">
        <v>880851.4088113082</v>
      </c>
    </row>
    <row r="179" spans="1:3">
      <c r="A179">
        <v>177</v>
      </c>
      <c r="B179">
        <v>625761.5580589047</v>
      </c>
      <c r="C179">
        <v>881490.8644885037</v>
      </c>
    </row>
    <row r="180" spans="1:3">
      <c r="A180">
        <v>178</v>
      </c>
      <c r="B180">
        <v>621025.2961113096</v>
      </c>
      <c r="C180">
        <v>879677.9459527892</v>
      </c>
    </row>
    <row r="181" spans="1:3">
      <c r="A181">
        <v>179</v>
      </c>
      <c r="B181">
        <v>620346.562961045</v>
      </c>
      <c r="C181">
        <v>879403.570499556</v>
      </c>
    </row>
    <row r="182" spans="1:3">
      <c r="A182">
        <v>180</v>
      </c>
      <c r="B182">
        <v>612606.2357722146</v>
      </c>
      <c r="C182">
        <v>875945.705693337</v>
      </c>
    </row>
    <row r="183" spans="1:3">
      <c r="A183">
        <v>181</v>
      </c>
      <c r="B183">
        <v>609330.2855611864</v>
      </c>
      <c r="C183">
        <v>874388.4688951393</v>
      </c>
    </row>
    <row r="184" spans="1:3">
      <c r="A184">
        <v>182</v>
      </c>
      <c r="B184">
        <v>608979.8809919953</v>
      </c>
      <c r="C184">
        <v>874229.4958463844</v>
      </c>
    </row>
    <row r="185" spans="1:3">
      <c r="A185">
        <v>183</v>
      </c>
      <c r="B185">
        <v>608023.7721594041</v>
      </c>
      <c r="C185">
        <v>873817.3895470712</v>
      </c>
    </row>
    <row r="186" spans="1:3">
      <c r="A186">
        <v>184</v>
      </c>
      <c r="B186">
        <v>608356.9988013847</v>
      </c>
      <c r="C186">
        <v>873946.6084318076</v>
      </c>
    </row>
    <row r="187" spans="1:3">
      <c r="A187">
        <v>185</v>
      </c>
      <c r="B187">
        <v>602998.0923440823</v>
      </c>
      <c r="C187">
        <v>871607.3211409481</v>
      </c>
    </row>
    <row r="188" spans="1:3">
      <c r="A188">
        <v>186</v>
      </c>
      <c r="B188">
        <v>603400.5480506384</v>
      </c>
      <c r="C188">
        <v>871766.5757828299</v>
      </c>
    </row>
    <row r="189" spans="1:3">
      <c r="A189">
        <v>187</v>
      </c>
      <c r="B189">
        <v>599778.4679386383</v>
      </c>
      <c r="C189">
        <v>870088.3548600147</v>
      </c>
    </row>
    <row r="190" spans="1:3">
      <c r="A190">
        <v>188</v>
      </c>
      <c r="B190">
        <v>599654.8607970129</v>
      </c>
      <c r="C190">
        <v>870031.4790234977</v>
      </c>
    </row>
    <row r="191" spans="1:3">
      <c r="A191">
        <v>189</v>
      </c>
      <c r="B191">
        <v>595569.1673679646</v>
      </c>
      <c r="C191">
        <v>868092.2595466245</v>
      </c>
    </row>
    <row r="192" spans="1:3">
      <c r="A192">
        <v>190</v>
      </c>
      <c r="B192">
        <v>594566.8391383598</v>
      </c>
      <c r="C192">
        <v>867605.8186747244</v>
      </c>
    </row>
    <row r="193" spans="1:3">
      <c r="A193">
        <v>191</v>
      </c>
      <c r="B193">
        <v>594514.6977598715</v>
      </c>
      <c r="C193">
        <v>867579.6918329037</v>
      </c>
    </row>
    <row r="194" spans="1:3">
      <c r="A194">
        <v>192</v>
      </c>
      <c r="B194">
        <v>590030.3456196928</v>
      </c>
      <c r="C194">
        <v>865478.4472626625</v>
      </c>
    </row>
    <row r="195" spans="1:3">
      <c r="A195">
        <v>193</v>
      </c>
      <c r="B195">
        <v>586646.8432944048</v>
      </c>
      <c r="C195">
        <v>863907.0184191433</v>
      </c>
    </row>
    <row r="196" spans="1:3">
      <c r="A196">
        <v>194</v>
      </c>
      <c r="B196">
        <v>586665.3784297177</v>
      </c>
      <c r="C196">
        <v>863923.4172319666</v>
      </c>
    </row>
    <row r="197" spans="1:3">
      <c r="A197">
        <v>195</v>
      </c>
      <c r="B197">
        <v>587003.3805657866</v>
      </c>
      <c r="C197">
        <v>864007.1024150717</v>
      </c>
    </row>
    <row r="198" spans="1:3">
      <c r="A198">
        <v>196</v>
      </c>
      <c r="B198">
        <v>586871.6196048178</v>
      </c>
      <c r="C198">
        <v>863940.7725233362</v>
      </c>
    </row>
    <row r="199" spans="1:3">
      <c r="A199">
        <v>197</v>
      </c>
      <c r="B199">
        <v>581676.5914562788</v>
      </c>
      <c r="C199">
        <v>861566.2337270124</v>
      </c>
    </row>
    <row r="200" spans="1:3">
      <c r="A200">
        <v>198</v>
      </c>
      <c r="B200">
        <v>582639.4723559858</v>
      </c>
      <c r="C200">
        <v>861917.9414413077</v>
      </c>
    </row>
    <row r="201" spans="1:3">
      <c r="A201">
        <v>199</v>
      </c>
      <c r="B201">
        <v>581350.4982579317</v>
      </c>
      <c r="C201">
        <v>861362.0842922337</v>
      </c>
    </row>
    <row r="202" spans="1:3">
      <c r="A202">
        <v>200</v>
      </c>
      <c r="B202">
        <v>581244.737488711</v>
      </c>
      <c r="C202">
        <v>861292.6796528192</v>
      </c>
    </row>
    <row r="203" spans="1:3">
      <c r="A203">
        <v>201</v>
      </c>
      <c r="B203">
        <v>582011.3282461878</v>
      </c>
      <c r="C203">
        <v>861620.7838259912</v>
      </c>
    </row>
    <row r="204" spans="1:3">
      <c r="A204">
        <v>202</v>
      </c>
      <c r="B204">
        <v>577410.99141138</v>
      </c>
      <c r="C204">
        <v>859580.9074903885</v>
      </c>
    </row>
    <row r="205" spans="1:3">
      <c r="A205">
        <v>203</v>
      </c>
      <c r="B205">
        <v>578336.2214339118</v>
      </c>
      <c r="C205">
        <v>859878.1799822057</v>
      </c>
    </row>
    <row r="206" spans="1:3">
      <c r="A206">
        <v>204</v>
      </c>
      <c r="B206">
        <v>572886.265101821</v>
      </c>
      <c r="C206">
        <v>857649.4967123416</v>
      </c>
    </row>
    <row r="207" spans="1:3">
      <c r="A207">
        <v>205</v>
      </c>
      <c r="B207">
        <v>573869.4560056542</v>
      </c>
      <c r="C207">
        <v>858081.9452232074</v>
      </c>
    </row>
    <row r="208" spans="1:3">
      <c r="A208">
        <v>206</v>
      </c>
      <c r="B208">
        <v>569290.8887775855</v>
      </c>
      <c r="C208">
        <v>856094.1619300263</v>
      </c>
    </row>
    <row r="209" spans="1:3">
      <c r="A209">
        <v>207</v>
      </c>
      <c r="B209">
        <v>567966.7180447533</v>
      </c>
      <c r="C209">
        <v>855544.0789924408</v>
      </c>
    </row>
    <row r="210" spans="1:3">
      <c r="A210">
        <v>208</v>
      </c>
      <c r="B210">
        <v>564648.2499896269</v>
      </c>
      <c r="C210">
        <v>853997.2018966797</v>
      </c>
    </row>
    <row r="211" spans="1:3">
      <c r="A211">
        <v>209</v>
      </c>
      <c r="B211">
        <v>565110.9904346772</v>
      </c>
      <c r="C211">
        <v>854190.6847390871</v>
      </c>
    </row>
    <row r="212" spans="1:3">
      <c r="A212">
        <v>210</v>
      </c>
      <c r="B212">
        <v>560284.8681608284</v>
      </c>
      <c r="C212">
        <v>852068.9329678757</v>
      </c>
    </row>
    <row r="213" spans="1:3">
      <c r="A213">
        <v>211</v>
      </c>
      <c r="B213">
        <v>560901.9748339859</v>
      </c>
      <c r="C213">
        <v>852248.4501129338</v>
      </c>
    </row>
    <row r="214" spans="1:3">
      <c r="A214">
        <v>212</v>
      </c>
      <c r="B214">
        <v>563319.1053476927</v>
      </c>
      <c r="C214">
        <v>853224.7708237075</v>
      </c>
    </row>
    <row r="215" spans="1:3">
      <c r="A215">
        <v>213</v>
      </c>
      <c r="B215">
        <v>564484.191937721</v>
      </c>
      <c r="C215">
        <v>853669.3111534206</v>
      </c>
    </row>
    <row r="216" spans="1:3">
      <c r="A216">
        <v>214</v>
      </c>
      <c r="B216">
        <v>560966.0159393079</v>
      </c>
      <c r="C216">
        <v>851999.2961979619</v>
      </c>
    </row>
    <row r="217" spans="1:3">
      <c r="A217">
        <v>215</v>
      </c>
      <c r="B217">
        <v>560921.5416026027</v>
      </c>
      <c r="C217">
        <v>851939.9983293586</v>
      </c>
    </row>
    <row r="218" spans="1:3">
      <c r="A218">
        <v>216</v>
      </c>
      <c r="B218">
        <v>560790.8953075249</v>
      </c>
      <c r="C218">
        <v>851802.585033534</v>
      </c>
    </row>
    <row r="219" spans="1:3">
      <c r="A219">
        <v>217</v>
      </c>
      <c r="B219">
        <v>561131.5813627642</v>
      </c>
      <c r="C219">
        <v>851961.4679121162</v>
      </c>
    </row>
    <row r="220" spans="1:3">
      <c r="A220">
        <v>218</v>
      </c>
      <c r="B220">
        <v>558739.7929808005</v>
      </c>
      <c r="C220">
        <v>850879.6012703074</v>
      </c>
    </row>
    <row r="221" spans="1:3">
      <c r="A221">
        <v>219</v>
      </c>
      <c r="B221">
        <v>559611.5108252157</v>
      </c>
      <c r="C221">
        <v>851274.7693412697</v>
      </c>
    </row>
    <row r="222" spans="1:3">
      <c r="A222">
        <v>220</v>
      </c>
      <c r="B222">
        <v>562732.726131135</v>
      </c>
      <c r="C222">
        <v>852590.1652242525</v>
      </c>
    </row>
    <row r="223" spans="1:3">
      <c r="A223">
        <v>221</v>
      </c>
      <c r="B223">
        <v>562803.925738572</v>
      </c>
      <c r="C223">
        <v>852595.1599504865</v>
      </c>
    </row>
    <row r="224" spans="1:3">
      <c r="A224">
        <v>222</v>
      </c>
      <c r="B224">
        <v>562034.4920915676</v>
      </c>
      <c r="C224">
        <v>852257.6439191651</v>
      </c>
    </row>
    <row r="225" spans="1:3">
      <c r="A225">
        <v>223</v>
      </c>
      <c r="B225">
        <v>562443.6984425113</v>
      </c>
      <c r="C225">
        <v>852441.2122969673</v>
      </c>
    </row>
    <row r="226" spans="1:3">
      <c r="A226">
        <v>224</v>
      </c>
      <c r="B226">
        <v>561722.592671025</v>
      </c>
      <c r="C226">
        <v>852151.0475930654</v>
      </c>
    </row>
    <row r="227" spans="1:3">
      <c r="A227">
        <v>225</v>
      </c>
      <c r="B227">
        <v>561868.8519358534</v>
      </c>
      <c r="C227">
        <v>852217.1736881409</v>
      </c>
    </row>
    <row r="228" spans="1:3">
      <c r="A228">
        <v>226</v>
      </c>
      <c r="B228">
        <v>560735.2624075789</v>
      </c>
      <c r="C228">
        <v>851715.0460825826</v>
      </c>
    </row>
    <row r="229" spans="1:3">
      <c r="A229">
        <v>227</v>
      </c>
      <c r="B229">
        <v>562537.5488412888</v>
      </c>
      <c r="C229">
        <v>852521.270560156</v>
      </c>
    </row>
    <row r="230" spans="1:3">
      <c r="A230">
        <v>228</v>
      </c>
      <c r="B230">
        <v>561080.5568266492</v>
      </c>
      <c r="C230">
        <v>851856.3632020326</v>
      </c>
    </row>
    <row r="231" spans="1:3">
      <c r="A231">
        <v>229</v>
      </c>
      <c r="B231">
        <v>562446.2374823329</v>
      </c>
      <c r="C231">
        <v>852451.1496511566</v>
      </c>
    </row>
    <row r="232" spans="1:3">
      <c r="A232">
        <v>230</v>
      </c>
      <c r="B232">
        <v>561721.6338127155</v>
      </c>
      <c r="C232">
        <v>852147.1166374987</v>
      </c>
    </row>
    <row r="233" spans="1:3">
      <c r="A233">
        <v>231</v>
      </c>
      <c r="B233">
        <v>562972.1759998896</v>
      </c>
      <c r="C233">
        <v>852684.431625747</v>
      </c>
    </row>
    <row r="234" spans="1:3">
      <c r="A234">
        <v>232</v>
      </c>
      <c r="B234">
        <v>563411.6713330301</v>
      </c>
      <c r="C234">
        <v>852878.2140356008</v>
      </c>
    </row>
    <row r="235" spans="1:3">
      <c r="A235">
        <v>233</v>
      </c>
      <c r="B235">
        <v>564480.6323698007</v>
      </c>
      <c r="C235">
        <v>853339.801762003</v>
      </c>
    </row>
    <row r="236" spans="1:3">
      <c r="A236">
        <v>234</v>
      </c>
      <c r="B236">
        <v>562830.0985584351</v>
      </c>
      <c r="C236">
        <v>852587.6665295511</v>
      </c>
    </row>
    <row r="237" spans="1:3">
      <c r="A237">
        <v>235</v>
      </c>
      <c r="B237">
        <v>562430.1511559936</v>
      </c>
      <c r="C237">
        <v>852457.7152205607</v>
      </c>
    </row>
    <row r="238" spans="1:3">
      <c r="A238">
        <v>236</v>
      </c>
      <c r="B238">
        <v>563355.1309967478</v>
      </c>
      <c r="C238">
        <v>852826.512838721</v>
      </c>
    </row>
    <row r="239" spans="1:3">
      <c r="A239">
        <v>237</v>
      </c>
      <c r="B239">
        <v>562294.548448886</v>
      </c>
      <c r="C239">
        <v>852470.2572170985</v>
      </c>
    </row>
    <row r="240" spans="1:3">
      <c r="A240">
        <v>238</v>
      </c>
      <c r="B240">
        <v>565689.7296621598</v>
      </c>
      <c r="C240">
        <v>853845.661453423</v>
      </c>
    </row>
    <row r="241" spans="1:3">
      <c r="A241">
        <v>239</v>
      </c>
      <c r="B241">
        <v>561576.402379261</v>
      </c>
      <c r="C241">
        <v>852094.52235082</v>
      </c>
    </row>
    <row r="242" spans="1:3">
      <c r="A242">
        <v>240</v>
      </c>
      <c r="B242">
        <v>567487.8198830105</v>
      </c>
      <c r="C242">
        <v>854583.2571082013</v>
      </c>
    </row>
    <row r="243" spans="1:3">
      <c r="A243">
        <v>241</v>
      </c>
      <c r="B243">
        <v>560200.1751180504</v>
      </c>
      <c r="C243">
        <v>851467.5014844618</v>
      </c>
    </row>
    <row r="244" spans="1:3">
      <c r="A244">
        <v>242</v>
      </c>
      <c r="B244">
        <v>563102.5775484265</v>
      </c>
      <c r="C244">
        <v>852738.313296781</v>
      </c>
    </row>
    <row r="245" spans="1:3">
      <c r="A245">
        <v>243</v>
      </c>
      <c r="B245">
        <v>560992.437526255</v>
      </c>
      <c r="C245">
        <v>851805.5311709068</v>
      </c>
    </row>
    <row r="246" spans="1:3">
      <c r="A246">
        <v>244</v>
      </c>
      <c r="B246">
        <v>564268.7351661322</v>
      </c>
      <c r="C246">
        <v>853187.0299187718</v>
      </c>
    </row>
    <row r="247" spans="1:3">
      <c r="A247">
        <v>245</v>
      </c>
      <c r="B247">
        <v>562704.4278564765</v>
      </c>
      <c r="C247">
        <v>852643.8079337414</v>
      </c>
    </row>
    <row r="248" spans="1:3">
      <c r="A248">
        <v>246</v>
      </c>
      <c r="B248">
        <v>565866.2858550265</v>
      </c>
      <c r="C248">
        <v>853712.995908241</v>
      </c>
    </row>
    <row r="249" spans="1:3">
      <c r="A249">
        <v>247</v>
      </c>
      <c r="B249">
        <v>561265.4787467493</v>
      </c>
      <c r="C249">
        <v>851896.7988398606</v>
      </c>
    </row>
    <row r="250" spans="1:3">
      <c r="A250">
        <v>248</v>
      </c>
      <c r="B250">
        <v>561697.3633548</v>
      </c>
      <c r="C250">
        <v>852337.8609449385</v>
      </c>
    </row>
    <row r="251" spans="1:3">
      <c r="A251">
        <v>249</v>
      </c>
      <c r="B251">
        <v>562941.7048943908</v>
      </c>
      <c r="C251">
        <v>852613.2377730045</v>
      </c>
    </row>
    <row r="252" spans="1:3">
      <c r="A252">
        <v>250</v>
      </c>
      <c r="B252">
        <v>563722.4659894413</v>
      </c>
      <c r="C252">
        <v>853079.6254432024</v>
      </c>
    </row>
    <row r="253" spans="1:3">
      <c r="A253">
        <v>251</v>
      </c>
      <c r="B253">
        <v>561529.1697038101</v>
      </c>
      <c r="C253">
        <v>852049.1595204298</v>
      </c>
    </row>
    <row r="254" spans="1:3">
      <c r="A254">
        <v>252</v>
      </c>
      <c r="B254">
        <v>563689.5012432192</v>
      </c>
      <c r="C254">
        <v>852935.2318361329</v>
      </c>
    </row>
    <row r="255" spans="1:3">
      <c r="A255">
        <v>253</v>
      </c>
      <c r="B255">
        <v>564965.8662756343</v>
      </c>
      <c r="C255">
        <v>853512.5620568179</v>
      </c>
    </row>
    <row r="256" spans="1:3">
      <c r="A256">
        <v>254</v>
      </c>
      <c r="B256">
        <v>564675.5410329388</v>
      </c>
      <c r="C256">
        <v>853331.3511157047</v>
      </c>
    </row>
    <row r="257" spans="1:3">
      <c r="A257">
        <v>255</v>
      </c>
      <c r="B257">
        <v>563711.1160413973</v>
      </c>
      <c r="C257">
        <v>852960.1767154494</v>
      </c>
    </row>
    <row r="258" spans="1:3">
      <c r="A258">
        <v>256</v>
      </c>
      <c r="B258">
        <v>559076.0552398615</v>
      </c>
      <c r="C258">
        <v>850916.7658532745</v>
      </c>
    </row>
    <row r="259" spans="1:3">
      <c r="A259">
        <v>257</v>
      </c>
      <c r="B259">
        <v>563859.8786154101</v>
      </c>
      <c r="C259">
        <v>852995.1993005562</v>
      </c>
    </row>
    <row r="260" spans="1:3">
      <c r="A260">
        <v>258</v>
      </c>
      <c r="B260">
        <v>563742.5158178658</v>
      </c>
      <c r="C260">
        <v>852946.4066641401</v>
      </c>
    </row>
    <row r="261" spans="1:3">
      <c r="A261">
        <v>259</v>
      </c>
      <c r="B261">
        <v>563446.1688212394</v>
      </c>
      <c r="C261">
        <v>852823.8272158975</v>
      </c>
    </row>
    <row r="262" spans="1:3">
      <c r="A262">
        <v>260</v>
      </c>
      <c r="B262">
        <v>564027.3267467746</v>
      </c>
      <c r="C262">
        <v>853085.298759102</v>
      </c>
    </row>
    <row r="263" spans="1:3">
      <c r="A263">
        <v>261</v>
      </c>
      <c r="B263">
        <v>563594.2940415024</v>
      </c>
      <c r="C263">
        <v>852882.176865029</v>
      </c>
    </row>
    <row r="264" spans="1:3">
      <c r="A264">
        <v>262</v>
      </c>
      <c r="B264">
        <v>564063.1786144362</v>
      </c>
      <c r="C264">
        <v>853086.7838386799</v>
      </c>
    </row>
    <row r="265" spans="1:3">
      <c r="A265">
        <v>263</v>
      </c>
      <c r="B265">
        <v>563828.7836844008</v>
      </c>
      <c r="C265">
        <v>852962.201898199</v>
      </c>
    </row>
    <row r="266" spans="1:3">
      <c r="A266">
        <v>264</v>
      </c>
      <c r="B266">
        <v>563534.2465445801</v>
      </c>
      <c r="C266">
        <v>852850.4736867775</v>
      </c>
    </row>
    <row r="267" spans="1:3">
      <c r="A267">
        <v>265</v>
      </c>
      <c r="B267">
        <v>563696.5249734825</v>
      </c>
      <c r="C267">
        <v>852910.7613658934</v>
      </c>
    </row>
    <row r="268" spans="1:3">
      <c r="A268">
        <v>266</v>
      </c>
      <c r="B268">
        <v>563158.2994157537</v>
      </c>
      <c r="C268">
        <v>852732.6261496792</v>
      </c>
    </row>
    <row r="269" spans="1:3">
      <c r="A269">
        <v>267</v>
      </c>
      <c r="B269">
        <v>564827.7300345775</v>
      </c>
      <c r="C269">
        <v>853359.2384867793</v>
      </c>
    </row>
    <row r="270" spans="1:3">
      <c r="A270">
        <v>268</v>
      </c>
      <c r="B270">
        <v>563835.4374604244</v>
      </c>
      <c r="C270">
        <v>852939.3112607115</v>
      </c>
    </row>
    <row r="271" spans="1:3">
      <c r="A271">
        <v>269</v>
      </c>
      <c r="B271">
        <v>565645.7703301882</v>
      </c>
      <c r="C271">
        <v>853676.2135804718</v>
      </c>
    </row>
    <row r="272" spans="1:3">
      <c r="A272">
        <v>270</v>
      </c>
      <c r="B272">
        <v>565418.7980089472</v>
      </c>
      <c r="C272">
        <v>853582.7707036423</v>
      </c>
    </row>
    <row r="273" spans="1:3">
      <c r="A273">
        <v>271</v>
      </c>
      <c r="B273">
        <v>566178.9570889086</v>
      </c>
      <c r="C273">
        <v>853874.3675741848</v>
      </c>
    </row>
    <row r="274" spans="1:3">
      <c r="A274">
        <v>272</v>
      </c>
      <c r="B274">
        <v>565283.645811321</v>
      </c>
      <c r="C274">
        <v>853492.5612612314</v>
      </c>
    </row>
    <row r="275" spans="1:3">
      <c r="A275">
        <v>273</v>
      </c>
      <c r="B275">
        <v>566042.7421713867</v>
      </c>
      <c r="C275">
        <v>853809.9515001291</v>
      </c>
    </row>
    <row r="276" spans="1:3">
      <c r="A276">
        <v>274</v>
      </c>
      <c r="B276">
        <v>566030.2023388412</v>
      </c>
      <c r="C276">
        <v>853863.9749213123</v>
      </c>
    </row>
    <row r="277" spans="1:3">
      <c r="A277">
        <v>275</v>
      </c>
      <c r="B277">
        <v>566240.05842278</v>
      </c>
      <c r="C277">
        <v>853918.7039168106</v>
      </c>
    </row>
    <row r="278" spans="1:3">
      <c r="A278">
        <v>276</v>
      </c>
      <c r="B278">
        <v>565840.9677982348</v>
      </c>
      <c r="C278">
        <v>853773.6912821372</v>
      </c>
    </row>
    <row r="279" spans="1:3">
      <c r="A279">
        <v>277</v>
      </c>
      <c r="B279">
        <v>566779.1473084188</v>
      </c>
      <c r="C279">
        <v>854246.987320701</v>
      </c>
    </row>
    <row r="280" spans="1:3">
      <c r="A280">
        <v>278</v>
      </c>
      <c r="B280">
        <v>565593.2294751205</v>
      </c>
      <c r="C280">
        <v>853634.7409192213</v>
      </c>
    </row>
    <row r="281" spans="1:3">
      <c r="A281">
        <v>279</v>
      </c>
      <c r="B281">
        <v>564956.7731826139</v>
      </c>
      <c r="C281">
        <v>853394.212456418</v>
      </c>
    </row>
    <row r="282" spans="1:3">
      <c r="A282">
        <v>280</v>
      </c>
      <c r="B282">
        <v>565174.9912928949</v>
      </c>
      <c r="C282">
        <v>853433.7764384154</v>
      </c>
    </row>
    <row r="283" spans="1:3">
      <c r="A283">
        <v>281</v>
      </c>
      <c r="B283">
        <v>564832.0599486313</v>
      </c>
      <c r="C283">
        <v>853261.748137781</v>
      </c>
    </row>
    <row r="284" spans="1:3">
      <c r="A284">
        <v>282</v>
      </c>
      <c r="B284">
        <v>564734.3954529077</v>
      </c>
      <c r="C284">
        <v>853266.4088301857</v>
      </c>
    </row>
    <row r="285" spans="1:3">
      <c r="A285">
        <v>283</v>
      </c>
      <c r="B285">
        <v>565055.7318757626</v>
      </c>
      <c r="C285">
        <v>853375.5499429761</v>
      </c>
    </row>
    <row r="286" spans="1:3">
      <c r="A286">
        <v>284</v>
      </c>
      <c r="B286">
        <v>563626.8002318667</v>
      </c>
      <c r="C286">
        <v>852756.9322367185</v>
      </c>
    </row>
    <row r="287" spans="1:3">
      <c r="A287">
        <v>285</v>
      </c>
      <c r="B287">
        <v>563808.2173151179</v>
      </c>
      <c r="C287">
        <v>852820.8874060176</v>
      </c>
    </row>
    <row r="288" spans="1:3">
      <c r="A288">
        <v>286</v>
      </c>
      <c r="B288">
        <v>564715.1031213695</v>
      </c>
      <c r="C288">
        <v>853230.0834274197</v>
      </c>
    </row>
    <row r="289" spans="1:3">
      <c r="A289">
        <v>287</v>
      </c>
      <c r="B289">
        <v>563214.9073381599</v>
      </c>
      <c r="C289">
        <v>852537.3958655637</v>
      </c>
    </row>
    <row r="290" spans="1:3">
      <c r="A290">
        <v>288</v>
      </c>
      <c r="B290">
        <v>563830.4469343012</v>
      </c>
      <c r="C290">
        <v>852792.3940672788</v>
      </c>
    </row>
    <row r="291" spans="1:3">
      <c r="A291">
        <v>289</v>
      </c>
      <c r="B291">
        <v>564463.6536340715</v>
      </c>
      <c r="C291">
        <v>853093.3976238803</v>
      </c>
    </row>
    <row r="292" spans="1:3">
      <c r="A292">
        <v>290</v>
      </c>
      <c r="B292">
        <v>563180.3883491755</v>
      </c>
      <c r="C292">
        <v>852532.0634814079</v>
      </c>
    </row>
    <row r="293" spans="1:3">
      <c r="A293">
        <v>291</v>
      </c>
      <c r="B293">
        <v>563330.6501730509</v>
      </c>
      <c r="C293">
        <v>852578.8416240906</v>
      </c>
    </row>
    <row r="294" spans="1:3">
      <c r="A294">
        <v>292</v>
      </c>
      <c r="B294">
        <v>563209.8644741437</v>
      </c>
      <c r="C294">
        <v>852530.0848591264</v>
      </c>
    </row>
    <row r="295" spans="1:3">
      <c r="A295">
        <v>293</v>
      </c>
      <c r="B295">
        <v>563321.0159274054</v>
      </c>
      <c r="C295">
        <v>852540.054767621</v>
      </c>
    </row>
    <row r="296" spans="1:3">
      <c r="A296">
        <v>294</v>
      </c>
      <c r="B296">
        <v>563039.2601302634</v>
      </c>
      <c r="C296">
        <v>852449.4104228845</v>
      </c>
    </row>
    <row r="297" spans="1:3">
      <c r="A297">
        <v>295</v>
      </c>
      <c r="B297">
        <v>563603.124825253</v>
      </c>
      <c r="C297">
        <v>852662.2746708975</v>
      </c>
    </row>
    <row r="298" spans="1:3">
      <c r="A298">
        <v>296</v>
      </c>
      <c r="B298">
        <v>563045.8138092011</v>
      </c>
      <c r="C298">
        <v>852445.9982527825</v>
      </c>
    </row>
    <row r="299" spans="1:3">
      <c r="A299">
        <v>297</v>
      </c>
      <c r="B299">
        <v>563346.5253401153</v>
      </c>
      <c r="C299">
        <v>852566.656438758</v>
      </c>
    </row>
    <row r="300" spans="1:3">
      <c r="A300">
        <v>298</v>
      </c>
      <c r="B300">
        <v>563652.5653647758</v>
      </c>
      <c r="C300">
        <v>852676.8683782768</v>
      </c>
    </row>
    <row r="301" spans="1:3">
      <c r="A301">
        <v>299</v>
      </c>
      <c r="B301">
        <v>563333.5093095505</v>
      </c>
      <c r="C301">
        <v>852623.8950684534</v>
      </c>
    </row>
    <row r="302" spans="1:3">
      <c r="A302">
        <v>300</v>
      </c>
      <c r="B302">
        <v>563699.6784965594</v>
      </c>
      <c r="C302">
        <v>852711.371148527</v>
      </c>
    </row>
    <row r="303" spans="1:3">
      <c r="A303">
        <v>301</v>
      </c>
      <c r="B303">
        <v>562368.6895859765</v>
      </c>
      <c r="C303">
        <v>852194.7450064454</v>
      </c>
    </row>
    <row r="304" spans="1:3">
      <c r="A304">
        <v>302</v>
      </c>
      <c r="B304">
        <v>562168.759134471</v>
      </c>
      <c r="C304">
        <v>852079.3300536684</v>
      </c>
    </row>
    <row r="305" spans="1:3">
      <c r="A305">
        <v>303</v>
      </c>
      <c r="B305">
        <v>563870.4218294026</v>
      </c>
      <c r="C305">
        <v>852796.4878069264</v>
      </c>
    </row>
    <row r="306" spans="1:3">
      <c r="A306">
        <v>304</v>
      </c>
      <c r="B306">
        <v>563791.2494994636</v>
      </c>
      <c r="C306">
        <v>852765.8932022267</v>
      </c>
    </row>
    <row r="307" spans="1:3">
      <c r="A307">
        <v>305</v>
      </c>
      <c r="B307">
        <v>561908.2239680793</v>
      </c>
      <c r="C307">
        <v>851996.5820214802</v>
      </c>
    </row>
    <row r="308" spans="1:3">
      <c r="A308">
        <v>306</v>
      </c>
      <c r="B308">
        <v>564172.7542726682</v>
      </c>
      <c r="C308">
        <v>852909.6179149169</v>
      </c>
    </row>
    <row r="309" spans="1:3">
      <c r="A309">
        <v>307</v>
      </c>
      <c r="B309">
        <v>563708.3683879251</v>
      </c>
      <c r="C309">
        <v>852698.4442770741</v>
      </c>
    </row>
    <row r="310" spans="1:3">
      <c r="A310">
        <v>308</v>
      </c>
      <c r="B310">
        <v>564355.8178514806</v>
      </c>
      <c r="C310">
        <v>853014.9018035457</v>
      </c>
    </row>
    <row r="311" spans="1:3">
      <c r="A311">
        <v>309</v>
      </c>
      <c r="B311">
        <v>563175.8931860044</v>
      </c>
      <c r="C311">
        <v>852562.1837292975</v>
      </c>
    </row>
    <row r="312" spans="1:3">
      <c r="A312">
        <v>310</v>
      </c>
      <c r="B312">
        <v>562602.7471595168</v>
      </c>
      <c r="C312">
        <v>852327.0818873593</v>
      </c>
    </row>
    <row r="313" spans="1:3">
      <c r="A313">
        <v>311</v>
      </c>
      <c r="B313">
        <v>561276.015815484</v>
      </c>
      <c r="C313">
        <v>851737.3231433399</v>
      </c>
    </row>
    <row r="314" spans="1:3">
      <c r="A314">
        <v>312</v>
      </c>
      <c r="B314">
        <v>563299.4884557233</v>
      </c>
      <c r="C314">
        <v>852603.112710161</v>
      </c>
    </row>
    <row r="315" spans="1:3">
      <c r="A315">
        <v>313</v>
      </c>
      <c r="B315">
        <v>563031.8337336174</v>
      </c>
      <c r="C315">
        <v>852409.8353049774</v>
      </c>
    </row>
    <row r="316" spans="1:3">
      <c r="A316">
        <v>314</v>
      </c>
      <c r="B316">
        <v>563378.2051713641</v>
      </c>
      <c r="C316">
        <v>852658.9973501754</v>
      </c>
    </row>
    <row r="317" spans="1:3">
      <c r="A317">
        <v>315</v>
      </c>
      <c r="B317">
        <v>561871.448218811</v>
      </c>
      <c r="C317">
        <v>852053.4334226608</v>
      </c>
    </row>
    <row r="318" spans="1:3">
      <c r="A318">
        <v>316</v>
      </c>
      <c r="B318">
        <v>563186.9794203771</v>
      </c>
      <c r="C318">
        <v>852574.573208643</v>
      </c>
    </row>
    <row r="319" spans="1:3">
      <c r="A319">
        <v>317</v>
      </c>
      <c r="B319">
        <v>565173.6336476625</v>
      </c>
      <c r="C319">
        <v>853434.5413571069</v>
      </c>
    </row>
    <row r="320" spans="1:3">
      <c r="A320">
        <v>318</v>
      </c>
      <c r="B320">
        <v>563342.0999895184</v>
      </c>
      <c r="C320">
        <v>852659.4545811627</v>
      </c>
    </row>
    <row r="321" spans="1:3">
      <c r="A321">
        <v>319</v>
      </c>
      <c r="B321">
        <v>564261.6189180717</v>
      </c>
      <c r="C321">
        <v>853110.9997273611</v>
      </c>
    </row>
    <row r="322" spans="1:3">
      <c r="A322">
        <v>320</v>
      </c>
      <c r="B322">
        <v>561668.7172806789</v>
      </c>
      <c r="C322">
        <v>851904.5227434784</v>
      </c>
    </row>
    <row r="323" spans="1:3">
      <c r="A323">
        <v>321</v>
      </c>
      <c r="B323">
        <v>563723.3346293038</v>
      </c>
      <c r="C323">
        <v>852844.6748057004</v>
      </c>
    </row>
    <row r="324" spans="1:3">
      <c r="A324">
        <v>322</v>
      </c>
      <c r="B324">
        <v>563788.7385076979</v>
      </c>
      <c r="C324">
        <v>852835.9116543089</v>
      </c>
    </row>
    <row r="325" spans="1:3">
      <c r="A325">
        <v>323</v>
      </c>
      <c r="B325">
        <v>564301.7648701278</v>
      </c>
      <c r="C325">
        <v>853029.8859064119</v>
      </c>
    </row>
    <row r="326" spans="1:3">
      <c r="A326">
        <v>324</v>
      </c>
      <c r="B326">
        <v>564243.039540687</v>
      </c>
      <c r="C326">
        <v>853015.9899159048</v>
      </c>
    </row>
    <row r="327" spans="1:3">
      <c r="A327">
        <v>325</v>
      </c>
      <c r="B327">
        <v>564183.712258482</v>
      </c>
      <c r="C327">
        <v>853023.8411957505</v>
      </c>
    </row>
    <row r="328" spans="1:3">
      <c r="A328">
        <v>326</v>
      </c>
      <c r="B328">
        <v>563795.4074289454</v>
      </c>
      <c r="C328">
        <v>852844.1506312304</v>
      </c>
    </row>
    <row r="329" spans="1:3">
      <c r="A329">
        <v>327</v>
      </c>
      <c r="B329">
        <v>563296.023176261</v>
      </c>
      <c r="C329">
        <v>852657.6420388246</v>
      </c>
    </row>
    <row r="330" spans="1:3">
      <c r="A330">
        <v>328</v>
      </c>
      <c r="B330">
        <v>563671.4903252235</v>
      </c>
      <c r="C330">
        <v>852791.6131606427</v>
      </c>
    </row>
    <row r="331" spans="1:3">
      <c r="A331">
        <v>329</v>
      </c>
      <c r="B331">
        <v>563703.9230250214</v>
      </c>
      <c r="C331">
        <v>852817.4830046023</v>
      </c>
    </row>
    <row r="332" spans="1:3">
      <c r="A332">
        <v>330</v>
      </c>
      <c r="B332">
        <v>563570.9477189451</v>
      </c>
      <c r="C332">
        <v>852771.2802786215</v>
      </c>
    </row>
    <row r="333" spans="1:3">
      <c r="A333">
        <v>331</v>
      </c>
      <c r="B333">
        <v>563662.1147153091</v>
      </c>
      <c r="C333">
        <v>852805.7010883472</v>
      </c>
    </row>
    <row r="334" spans="1:3">
      <c r="A334">
        <v>332</v>
      </c>
      <c r="B334">
        <v>563542.9932009089</v>
      </c>
      <c r="C334">
        <v>852759.1922322179</v>
      </c>
    </row>
    <row r="335" spans="1:3">
      <c r="A335">
        <v>333</v>
      </c>
      <c r="B335">
        <v>563825.2584453103</v>
      </c>
      <c r="C335">
        <v>852869.3048188526</v>
      </c>
    </row>
    <row r="336" spans="1:3">
      <c r="A336">
        <v>334</v>
      </c>
      <c r="B336">
        <v>563835.2422850925</v>
      </c>
      <c r="C336">
        <v>852868.5968724911</v>
      </c>
    </row>
    <row r="337" spans="1:3">
      <c r="A337">
        <v>335</v>
      </c>
      <c r="B337">
        <v>563628.4192296435</v>
      </c>
      <c r="C337">
        <v>852786.7390818796</v>
      </c>
    </row>
    <row r="338" spans="1:3">
      <c r="A338">
        <v>336</v>
      </c>
      <c r="B338">
        <v>564384.6713722631</v>
      </c>
      <c r="C338">
        <v>853087.8805193671</v>
      </c>
    </row>
    <row r="339" spans="1:3">
      <c r="A339">
        <v>337</v>
      </c>
      <c r="B339">
        <v>564138.1961965413</v>
      </c>
      <c r="C339">
        <v>853009.8602471941</v>
      </c>
    </row>
    <row r="340" spans="1:3">
      <c r="A340">
        <v>338</v>
      </c>
      <c r="B340">
        <v>563623.0794084286</v>
      </c>
      <c r="C340">
        <v>852784.7813002269</v>
      </c>
    </row>
    <row r="341" spans="1:3">
      <c r="A341">
        <v>339</v>
      </c>
      <c r="B341">
        <v>563790.2022205498</v>
      </c>
      <c r="C341">
        <v>852858.9227199029</v>
      </c>
    </row>
    <row r="342" spans="1:3">
      <c r="A342">
        <v>340</v>
      </c>
      <c r="B342">
        <v>562544.848483543</v>
      </c>
      <c r="C342">
        <v>852348.3978002744</v>
      </c>
    </row>
    <row r="343" spans="1:3">
      <c r="A343">
        <v>341</v>
      </c>
      <c r="B343">
        <v>562433.1360932385</v>
      </c>
      <c r="C343">
        <v>852300.2815263614</v>
      </c>
    </row>
    <row r="344" spans="1:3">
      <c r="A344">
        <v>342</v>
      </c>
      <c r="B344">
        <v>562296.3933092344</v>
      </c>
      <c r="C344">
        <v>852215.5372775008</v>
      </c>
    </row>
    <row r="345" spans="1:3">
      <c r="A345">
        <v>343</v>
      </c>
      <c r="B345">
        <v>562515.0177560241</v>
      </c>
      <c r="C345">
        <v>852344.4700569662</v>
      </c>
    </row>
    <row r="346" spans="1:3">
      <c r="A346">
        <v>344</v>
      </c>
      <c r="B346">
        <v>562846.6946732807</v>
      </c>
      <c r="C346">
        <v>852454.6468283461</v>
      </c>
    </row>
    <row r="347" spans="1:3">
      <c r="A347">
        <v>345</v>
      </c>
      <c r="B347">
        <v>562428.5775916497</v>
      </c>
      <c r="C347">
        <v>852266.972193677</v>
      </c>
    </row>
    <row r="348" spans="1:3">
      <c r="A348">
        <v>346</v>
      </c>
      <c r="B348">
        <v>562634.3269437534</v>
      </c>
      <c r="C348">
        <v>852407.3876627389</v>
      </c>
    </row>
    <row r="349" spans="1:3">
      <c r="A349">
        <v>347</v>
      </c>
      <c r="B349">
        <v>563101.7643864775</v>
      </c>
      <c r="C349">
        <v>852613.0233009625</v>
      </c>
    </row>
    <row r="350" spans="1:3">
      <c r="A350">
        <v>348</v>
      </c>
      <c r="B350">
        <v>562081.5897155049</v>
      </c>
      <c r="C350">
        <v>852184.512766822</v>
      </c>
    </row>
    <row r="351" spans="1:3">
      <c r="A351">
        <v>349</v>
      </c>
      <c r="B351">
        <v>562965.4171812176</v>
      </c>
      <c r="C351">
        <v>852569.9630156365</v>
      </c>
    </row>
    <row r="352" spans="1:3">
      <c r="A352">
        <v>350</v>
      </c>
      <c r="B352">
        <v>563279.45390504</v>
      </c>
      <c r="C352">
        <v>852661.6564836965</v>
      </c>
    </row>
    <row r="353" spans="1:3">
      <c r="A353">
        <v>351</v>
      </c>
      <c r="B353">
        <v>563478.3334998414</v>
      </c>
      <c r="C353">
        <v>852752.2945592758</v>
      </c>
    </row>
    <row r="354" spans="1:3">
      <c r="A354">
        <v>352</v>
      </c>
      <c r="B354">
        <v>563221.3496160306</v>
      </c>
      <c r="C354">
        <v>852666.9665882136</v>
      </c>
    </row>
    <row r="355" spans="1:3">
      <c r="A355">
        <v>353</v>
      </c>
      <c r="B355">
        <v>563215.9598647133</v>
      </c>
      <c r="C355">
        <v>852659.6899043203</v>
      </c>
    </row>
    <row r="356" spans="1:3">
      <c r="A356">
        <v>354</v>
      </c>
      <c r="B356">
        <v>563250.6083331677</v>
      </c>
      <c r="C356">
        <v>852671.5221582827</v>
      </c>
    </row>
    <row r="357" spans="1:3">
      <c r="A357">
        <v>355</v>
      </c>
      <c r="B357">
        <v>563922.6452867886</v>
      </c>
      <c r="C357">
        <v>852968.2166724701</v>
      </c>
    </row>
    <row r="358" spans="1:3">
      <c r="A358">
        <v>356</v>
      </c>
      <c r="B358">
        <v>562513.0802682134</v>
      </c>
      <c r="C358">
        <v>852348.9526976367</v>
      </c>
    </row>
    <row r="359" spans="1:3">
      <c r="A359">
        <v>357</v>
      </c>
      <c r="B359">
        <v>563153.4562766649</v>
      </c>
      <c r="C359">
        <v>852640.8885366519</v>
      </c>
    </row>
    <row r="360" spans="1:3">
      <c r="A360">
        <v>358</v>
      </c>
      <c r="B360">
        <v>562404.6972004159</v>
      </c>
      <c r="C360">
        <v>852297.7628833461</v>
      </c>
    </row>
    <row r="361" spans="1:3">
      <c r="A361">
        <v>359</v>
      </c>
      <c r="B361">
        <v>563033.8092745413</v>
      </c>
      <c r="C361">
        <v>852585.9190732501</v>
      </c>
    </row>
    <row r="362" spans="1:3">
      <c r="A362">
        <v>360</v>
      </c>
      <c r="B362">
        <v>563256.0931311143</v>
      </c>
      <c r="C362">
        <v>852672.707064984</v>
      </c>
    </row>
    <row r="363" spans="1:3">
      <c r="A363">
        <v>361</v>
      </c>
      <c r="B363">
        <v>562994.5792800436</v>
      </c>
      <c r="C363">
        <v>852572.7917956065</v>
      </c>
    </row>
    <row r="364" spans="1:3">
      <c r="A364">
        <v>362</v>
      </c>
      <c r="B364">
        <v>563049.3379531481</v>
      </c>
      <c r="C364">
        <v>852594.6264692675</v>
      </c>
    </row>
    <row r="365" spans="1:3">
      <c r="A365">
        <v>363</v>
      </c>
      <c r="B365">
        <v>562996.2348381719</v>
      </c>
      <c r="C365">
        <v>852563.2244055484</v>
      </c>
    </row>
    <row r="366" spans="1:3">
      <c r="A366">
        <v>364</v>
      </c>
      <c r="B366">
        <v>562739.0945013748</v>
      </c>
      <c r="C366">
        <v>852487.7477529796</v>
      </c>
    </row>
    <row r="367" spans="1:3">
      <c r="A367">
        <v>365</v>
      </c>
      <c r="B367">
        <v>562841.4150120106</v>
      </c>
      <c r="C367">
        <v>852511.902540582</v>
      </c>
    </row>
    <row r="368" spans="1:3">
      <c r="A368">
        <v>366</v>
      </c>
      <c r="B368">
        <v>563518.0868871269</v>
      </c>
      <c r="C368">
        <v>852771.6347408408</v>
      </c>
    </row>
    <row r="369" spans="1:3">
      <c r="A369">
        <v>367</v>
      </c>
      <c r="B369">
        <v>563479.2419028486</v>
      </c>
      <c r="C369">
        <v>852766.501033666</v>
      </c>
    </row>
    <row r="370" spans="1:3">
      <c r="A370">
        <v>368</v>
      </c>
      <c r="B370">
        <v>563761.5050010082</v>
      </c>
      <c r="C370">
        <v>852860.4015811201</v>
      </c>
    </row>
    <row r="371" spans="1:3">
      <c r="A371">
        <v>369</v>
      </c>
      <c r="B371">
        <v>563580.8681872587</v>
      </c>
      <c r="C371">
        <v>852800.0538612744</v>
      </c>
    </row>
    <row r="372" spans="1:3">
      <c r="A372">
        <v>370</v>
      </c>
      <c r="B372">
        <v>563703.1328930744</v>
      </c>
      <c r="C372">
        <v>852844.2523997069</v>
      </c>
    </row>
    <row r="373" spans="1:3">
      <c r="A373">
        <v>371</v>
      </c>
      <c r="B373">
        <v>563571.2663079909</v>
      </c>
      <c r="C373">
        <v>852788.1670399627</v>
      </c>
    </row>
    <row r="374" spans="1:3">
      <c r="A374">
        <v>372</v>
      </c>
      <c r="B374">
        <v>563282.2468957129</v>
      </c>
      <c r="C374">
        <v>852668.3950331707</v>
      </c>
    </row>
    <row r="375" spans="1:3">
      <c r="A375">
        <v>373</v>
      </c>
      <c r="B375">
        <v>563079.1781896632</v>
      </c>
      <c r="C375">
        <v>852577.106506152</v>
      </c>
    </row>
    <row r="376" spans="1:3">
      <c r="A376">
        <v>374</v>
      </c>
      <c r="B376">
        <v>563873.9224409469</v>
      </c>
      <c r="C376">
        <v>852900.054928525</v>
      </c>
    </row>
    <row r="377" spans="1:3">
      <c r="A377">
        <v>375</v>
      </c>
      <c r="B377">
        <v>563993.3028144852</v>
      </c>
      <c r="C377">
        <v>852961.3872459567</v>
      </c>
    </row>
    <row r="378" spans="1:3">
      <c r="A378">
        <v>376</v>
      </c>
      <c r="B378">
        <v>564125.4629796377</v>
      </c>
      <c r="C378">
        <v>853040.8436156068</v>
      </c>
    </row>
    <row r="379" spans="1:3">
      <c r="A379">
        <v>377</v>
      </c>
      <c r="B379">
        <v>563727.8846986283</v>
      </c>
      <c r="C379">
        <v>852855.5079931561</v>
      </c>
    </row>
    <row r="380" spans="1:3">
      <c r="A380">
        <v>378</v>
      </c>
      <c r="B380">
        <v>563243.8350177332</v>
      </c>
      <c r="C380">
        <v>852675.5391514979</v>
      </c>
    </row>
    <row r="381" spans="1:3">
      <c r="A381">
        <v>379</v>
      </c>
      <c r="B381">
        <v>563088.7025155157</v>
      </c>
      <c r="C381">
        <v>852584.8780878516</v>
      </c>
    </row>
    <row r="382" spans="1:3">
      <c r="A382">
        <v>380</v>
      </c>
      <c r="B382">
        <v>563507.2582702092</v>
      </c>
      <c r="C382">
        <v>852719.2438488995</v>
      </c>
    </row>
    <row r="383" spans="1:3">
      <c r="A383">
        <v>381</v>
      </c>
      <c r="B383">
        <v>563228.3556492128</v>
      </c>
      <c r="C383">
        <v>852654.0057004906</v>
      </c>
    </row>
    <row r="384" spans="1:3">
      <c r="A384">
        <v>382</v>
      </c>
      <c r="B384">
        <v>564463.7530535215</v>
      </c>
      <c r="C384">
        <v>853188.6713463214</v>
      </c>
    </row>
    <row r="385" spans="1:3">
      <c r="A385">
        <v>383</v>
      </c>
      <c r="B385">
        <v>563991.7236539465</v>
      </c>
      <c r="C385">
        <v>852982.1014298835</v>
      </c>
    </row>
    <row r="386" spans="1:3">
      <c r="A386">
        <v>384</v>
      </c>
      <c r="B386">
        <v>563506.5256834548</v>
      </c>
      <c r="C386">
        <v>852811.0244893152</v>
      </c>
    </row>
    <row r="387" spans="1:3">
      <c r="A387">
        <v>385</v>
      </c>
      <c r="B387">
        <v>563281.1161095131</v>
      </c>
      <c r="C387">
        <v>852671.6781838449</v>
      </c>
    </row>
    <row r="388" spans="1:3">
      <c r="A388">
        <v>386</v>
      </c>
      <c r="B388">
        <v>563576.3148568616</v>
      </c>
      <c r="C388">
        <v>852766.1575818943</v>
      </c>
    </row>
    <row r="389" spans="1:3">
      <c r="A389">
        <v>387</v>
      </c>
      <c r="B389">
        <v>563532.3392836627</v>
      </c>
      <c r="C389">
        <v>852773.125864382</v>
      </c>
    </row>
    <row r="390" spans="1:3">
      <c r="A390">
        <v>388</v>
      </c>
      <c r="B390">
        <v>563528.6698653658</v>
      </c>
      <c r="C390">
        <v>852800.5035078854</v>
      </c>
    </row>
    <row r="391" spans="1:3">
      <c r="A391">
        <v>389</v>
      </c>
      <c r="B391">
        <v>563066.5564119432</v>
      </c>
      <c r="C391">
        <v>852570.1675956193</v>
      </c>
    </row>
    <row r="392" spans="1:3">
      <c r="A392">
        <v>390</v>
      </c>
      <c r="B392">
        <v>563382.3546250501</v>
      </c>
      <c r="C392">
        <v>852706.4632208202</v>
      </c>
    </row>
    <row r="393" spans="1:3">
      <c r="A393">
        <v>391</v>
      </c>
      <c r="B393">
        <v>563110.1613048015</v>
      </c>
      <c r="C393">
        <v>852589.4849125348</v>
      </c>
    </row>
    <row r="394" spans="1:3">
      <c r="A394">
        <v>392</v>
      </c>
      <c r="B394">
        <v>563496.9341719516</v>
      </c>
      <c r="C394">
        <v>852764.4524498957</v>
      </c>
    </row>
    <row r="395" spans="1:3">
      <c r="A395">
        <v>393</v>
      </c>
      <c r="B395">
        <v>563169.4979931216</v>
      </c>
      <c r="C395">
        <v>852622.5315535325</v>
      </c>
    </row>
    <row r="396" spans="1:3">
      <c r="A396">
        <v>394</v>
      </c>
      <c r="B396">
        <v>563635.3096209937</v>
      </c>
      <c r="C396">
        <v>852819.3125533281</v>
      </c>
    </row>
    <row r="397" spans="1:3">
      <c r="A397">
        <v>395</v>
      </c>
      <c r="B397">
        <v>563154.7866751307</v>
      </c>
      <c r="C397">
        <v>852612.3496926291</v>
      </c>
    </row>
    <row r="398" spans="1:3">
      <c r="A398">
        <v>396</v>
      </c>
      <c r="B398">
        <v>563655.0142218197</v>
      </c>
      <c r="C398">
        <v>852825.6359892553</v>
      </c>
    </row>
    <row r="399" spans="1:3">
      <c r="A399">
        <v>397</v>
      </c>
      <c r="B399">
        <v>563561.6558055525</v>
      </c>
      <c r="C399">
        <v>852795.836053243</v>
      </c>
    </row>
    <row r="400" spans="1:3">
      <c r="A400">
        <v>398</v>
      </c>
      <c r="B400">
        <v>563631.1123990348</v>
      </c>
      <c r="C400">
        <v>852820.3160508145</v>
      </c>
    </row>
    <row r="401" spans="1:3">
      <c r="A401">
        <v>399</v>
      </c>
      <c r="B401">
        <v>563424.0874565473</v>
      </c>
      <c r="C401">
        <v>852733.5249315794</v>
      </c>
    </row>
    <row r="402" spans="1:3">
      <c r="A402">
        <v>400</v>
      </c>
      <c r="B402">
        <v>563666.3049113371</v>
      </c>
      <c r="C402">
        <v>852843.1087177744</v>
      </c>
    </row>
    <row r="403" spans="1:3">
      <c r="A403">
        <v>401</v>
      </c>
      <c r="B403">
        <v>564014.0917341156</v>
      </c>
      <c r="C403">
        <v>852995.1191661321</v>
      </c>
    </row>
    <row r="404" spans="1:3">
      <c r="A404">
        <v>402</v>
      </c>
      <c r="B404">
        <v>563578.016193458</v>
      </c>
      <c r="C404">
        <v>852805.9626328679</v>
      </c>
    </row>
    <row r="405" spans="1:3">
      <c r="A405">
        <v>403</v>
      </c>
      <c r="B405">
        <v>563636.7068552373</v>
      </c>
      <c r="C405">
        <v>852800.9978068762</v>
      </c>
    </row>
    <row r="406" spans="1:3">
      <c r="A406">
        <v>404</v>
      </c>
      <c r="B406">
        <v>563653.6913251671</v>
      </c>
      <c r="C406">
        <v>852831.3005418502</v>
      </c>
    </row>
    <row r="407" spans="1:3">
      <c r="A407">
        <v>405</v>
      </c>
      <c r="B407">
        <v>563663.8514352274</v>
      </c>
      <c r="C407">
        <v>852829.3030986728</v>
      </c>
    </row>
    <row r="408" spans="1:3">
      <c r="A408">
        <v>406</v>
      </c>
      <c r="B408">
        <v>563602.3281442799</v>
      </c>
      <c r="C408">
        <v>852807.1579356592</v>
      </c>
    </row>
    <row r="409" spans="1:3">
      <c r="A409">
        <v>407</v>
      </c>
      <c r="B409">
        <v>563753.0259066682</v>
      </c>
      <c r="C409">
        <v>852876.3173678484</v>
      </c>
    </row>
    <row r="410" spans="1:3">
      <c r="A410">
        <v>408</v>
      </c>
      <c r="B410">
        <v>563862.2240079911</v>
      </c>
      <c r="C410">
        <v>852922.2518947121</v>
      </c>
    </row>
    <row r="411" spans="1:3">
      <c r="A411">
        <v>409</v>
      </c>
      <c r="B411">
        <v>563697.2087897002</v>
      </c>
      <c r="C411">
        <v>852877.2535723326</v>
      </c>
    </row>
    <row r="412" spans="1:3">
      <c r="A412">
        <v>410</v>
      </c>
      <c r="B412">
        <v>563832.9022040493</v>
      </c>
      <c r="C412">
        <v>852931.9571085753</v>
      </c>
    </row>
    <row r="413" spans="1:3">
      <c r="A413">
        <v>411</v>
      </c>
      <c r="B413">
        <v>563905.0236258156</v>
      </c>
      <c r="C413">
        <v>852976.8103181685</v>
      </c>
    </row>
    <row r="414" spans="1:3">
      <c r="A414">
        <v>412</v>
      </c>
      <c r="B414">
        <v>563840.5181921998</v>
      </c>
      <c r="C414">
        <v>852948.8428938648</v>
      </c>
    </row>
    <row r="415" spans="1:3">
      <c r="A415">
        <v>413</v>
      </c>
      <c r="B415">
        <v>563970.9991638517</v>
      </c>
      <c r="C415">
        <v>853010.2673982577</v>
      </c>
    </row>
    <row r="416" spans="1:3">
      <c r="A416">
        <v>414</v>
      </c>
      <c r="B416">
        <v>563624.3425218558</v>
      </c>
      <c r="C416">
        <v>852855.6109507702</v>
      </c>
    </row>
    <row r="417" spans="1:3">
      <c r="A417">
        <v>415</v>
      </c>
      <c r="B417">
        <v>564182.534153383</v>
      </c>
      <c r="C417">
        <v>853115.2884028398</v>
      </c>
    </row>
    <row r="418" spans="1:3">
      <c r="A418">
        <v>416</v>
      </c>
      <c r="B418">
        <v>563693.9495542257</v>
      </c>
      <c r="C418">
        <v>852885.5954472647</v>
      </c>
    </row>
    <row r="419" spans="1:3">
      <c r="A419">
        <v>417</v>
      </c>
      <c r="B419">
        <v>563609.2934960236</v>
      </c>
      <c r="C419">
        <v>852845.4382239245</v>
      </c>
    </row>
    <row r="420" spans="1:3">
      <c r="A420">
        <v>418</v>
      </c>
      <c r="B420">
        <v>563619.9952931477</v>
      </c>
      <c r="C420">
        <v>852855.5882550394</v>
      </c>
    </row>
    <row r="421" spans="1:3">
      <c r="A421">
        <v>419</v>
      </c>
      <c r="B421">
        <v>563752.9470620428</v>
      </c>
      <c r="C421">
        <v>852908.016552572</v>
      </c>
    </row>
    <row r="422" spans="1:3">
      <c r="A422">
        <v>420</v>
      </c>
      <c r="B422">
        <v>563834.1395066341</v>
      </c>
      <c r="C422">
        <v>852943.5587409596</v>
      </c>
    </row>
    <row r="423" spans="1:3">
      <c r="A423">
        <v>421</v>
      </c>
      <c r="B423">
        <v>563371.2021840443</v>
      </c>
      <c r="C423">
        <v>852744.7525135336</v>
      </c>
    </row>
    <row r="424" spans="1:3">
      <c r="A424">
        <v>422</v>
      </c>
      <c r="B424">
        <v>563666.5668430901</v>
      </c>
      <c r="C424">
        <v>852873.8410890952</v>
      </c>
    </row>
    <row r="425" spans="1:3">
      <c r="A425">
        <v>423</v>
      </c>
      <c r="B425">
        <v>563614.6623445235</v>
      </c>
      <c r="C425">
        <v>852843.8384951368</v>
      </c>
    </row>
    <row r="426" spans="1:3">
      <c r="A426">
        <v>424</v>
      </c>
      <c r="B426">
        <v>563576.6433267226</v>
      </c>
      <c r="C426">
        <v>852842.1860920067</v>
      </c>
    </row>
    <row r="427" spans="1:3">
      <c r="A427">
        <v>425</v>
      </c>
      <c r="B427">
        <v>563915.9662800168</v>
      </c>
      <c r="C427">
        <v>852976.7475296946</v>
      </c>
    </row>
    <row r="428" spans="1:3">
      <c r="A428">
        <v>426</v>
      </c>
      <c r="B428">
        <v>564044.4989727901</v>
      </c>
      <c r="C428">
        <v>853028.4467907745</v>
      </c>
    </row>
    <row r="429" spans="1:3">
      <c r="A429">
        <v>427</v>
      </c>
      <c r="B429">
        <v>563478.3882758316</v>
      </c>
      <c r="C429">
        <v>852790.8876115525</v>
      </c>
    </row>
    <row r="430" spans="1:3">
      <c r="A430">
        <v>428</v>
      </c>
      <c r="B430">
        <v>563988.7298299167</v>
      </c>
      <c r="C430">
        <v>853007.1975303692</v>
      </c>
    </row>
    <row r="431" spans="1:3">
      <c r="A431">
        <v>429</v>
      </c>
      <c r="B431">
        <v>563814.0862707176</v>
      </c>
      <c r="C431">
        <v>852943.3243938135</v>
      </c>
    </row>
    <row r="432" spans="1:3">
      <c r="A432">
        <v>430</v>
      </c>
      <c r="B432">
        <v>563746.4554182657</v>
      </c>
      <c r="C432">
        <v>852904.1014658971</v>
      </c>
    </row>
    <row r="433" spans="1:3">
      <c r="A433">
        <v>431</v>
      </c>
      <c r="B433">
        <v>564312.5527808808</v>
      </c>
      <c r="C433">
        <v>853156.1906233006</v>
      </c>
    </row>
    <row r="434" spans="1:3">
      <c r="A434">
        <v>432</v>
      </c>
      <c r="B434">
        <v>563890.9677520958</v>
      </c>
      <c r="C434">
        <v>852965.5784219998</v>
      </c>
    </row>
    <row r="435" spans="1:3">
      <c r="A435">
        <v>433</v>
      </c>
      <c r="B435">
        <v>564081.3069931659</v>
      </c>
      <c r="C435">
        <v>853020.7651063475</v>
      </c>
    </row>
    <row r="436" spans="1:3">
      <c r="A436">
        <v>434</v>
      </c>
      <c r="B436">
        <v>564005.9462814446</v>
      </c>
      <c r="C436">
        <v>852992.8058457739</v>
      </c>
    </row>
    <row r="437" spans="1:3">
      <c r="A437">
        <v>435</v>
      </c>
      <c r="B437">
        <v>564025.483737418</v>
      </c>
      <c r="C437">
        <v>852989.974474213</v>
      </c>
    </row>
    <row r="438" spans="1:3">
      <c r="A438">
        <v>436</v>
      </c>
      <c r="B438">
        <v>563996.9743808542</v>
      </c>
      <c r="C438">
        <v>852981.0314380848</v>
      </c>
    </row>
    <row r="439" spans="1:3">
      <c r="A439">
        <v>437</v>
      </c>
      <c r="B439">
        <v>564361.0410391102</v>
      </c>
      <c r="C439">
        <v>853133.8804759096</v>
      </c>
    </row>
    <row r="440" spans="1:3">
      <c r="A440">
        <v>438</v>
      </c>
      <c r="B440">
        <v>564083.6916710092</v>
      </c>
      <c r="C440">
        <v>853018.6031214144</v>
      </c>
    </row>
    <row r="441" spans="1:3">
      <c r="A441">
        <v>439</v>
      </c>
      <c r="B441">
        <v>564405.9056779859</v>
      </c>
      <c r="C441">
        <v>853162.6636379368</v>
      </c>
    </row>
    <row r="442" spans="1:3">
      <c r="A442">
        <v>440</v>
      </c>
      <c r="B442">
        <v>564013.1813236427</v>
      </c>
      <c r="C442">
        <v>852993.4223636014</v>
      </c>
    </row>
    <row r="443" spans="1:3">
      <c r="A443">
        <v>441</v>
      </c>
      <c r="B443">
        <v>564321.1803150483</v>
      </c>
      <c r="C443">
        <v>853108.2527855048</v>
      </c>
    </row>
    <row r="444" spans="1:3">
      <c r="A444">
        <v>442</v>
      </c>
      <c r="B444">
        <v>564052.2064793968</v>
      </c>
      <c r="C444">
        <v>853016.9450705576</v>
      </c>
    </row>
    <row r="445" spans="1:3">
      <c r="A445">
        <v>443</v>
      </c>
      <c r="B445">
        <v>564040.8543334916</v>
      </c>
      <c r="C445">
        <v>852987.2104545957</v>
      </c>
    </row>
    <row r="446" spans="1:3">
      <c r="A446">
        <v>444</v>
      </c>
      <c r="B446">
        <v>564205.6922325332</v>
      </c>
      <c r="C446">
        <v>853060.4345562928</v>
      </c>
    </row>
    <row r="447" spans="1:3">
      <c r="A447">
        <v>445</v>
      </c>
      <c r="B447">
        <v>564215.7912186687</v>
      </c>
      <c r="C447">
        <v>853050.0076452107</v>
      </c>
    </row>
    <row r="448" spans="1:3">
      <c r="A448">
        <v>446</v>
      </c>
      <c r="B448">
        <v>564323.1752375331</v>
      </c>
      <c r="C448">
        <v>853110.3542273113</v>
      </c>
    </row>
    <row r="449" spans="1:3">
      <c r="A449">
        <v>447</v>
      </c>
      <c r="B449">
        <v>563423.7089362377</v>
      </c>
      <c r="C449">
        <v>852724.7709246067</v>
      </c>
    </row>
    <row r="450" spans="1:3">
      <c r="A450">
        <v>448</v>
      </c>
      <c r="B450">
        <v>563538.4161184776</v>
      </c>
      <c r="C450">
        <v>852779.0849128568</v>
      </c>
    </row>
    <row r="451" spans="1:3">
      <c r="A451">
        <v>449</v>
      </c>
      <c r="B451">
        <v>563816.4485171359</v>
      </c>
      <c r="C451">
        <v>852907.8275885169</v>
      </c>
    </row>
    <row r="452" spans="1:3">
      <c r="A452">
        <v>450</v>
      </c>
      <c r="B452">
        <v>563423.5753730478</v>
      </c>
      <c r="C452">
        <v>852726.4057224293</v>
      </c>
    </row>
    <row r="453" spans="1:3">
      <c r="A453">
        <v>451</v>
      </c>
      <c r="B453">
        <v>563800.9636920661</v>
      </c>
      <c r="C453">
        <v>852884.3176817233</v>
      </c>
    </row>
    <row r="454" spans="1:3">
      <c r="A454">
        <v>452</v>
      </c>
      <c r="B454">
        <v>563558.3760874178</v>
      </c>
      <c r="C454">
        <v>852783.8804919253</v>
      </c>
    </row>
    <row r="455" spans="1:3">
      <c r="A455">
        <v>453</v>
      </c>
      <c r="B455">
        <v>563223.5414433583</v>
      </c>
      <c r="C455">
        <v>852636.2107190511</v>
      </c>
    </row>
    <row r="456" spans="1:3">
      <c r="A456">
        <v>454</v>
      </c>
      <c r="B456">
        <v>563443.6056264213</v>
      </c>
      <c r="C456">
        <v>852737.7199720505</v>
      </c>
    </row>
    <row r="457" spans="1:3">
      <c r="A457">
        <v>455</v>
      </c>
      <c r="B457">
        <v>563237.3804552754</v>
      </c>
      <c r="C457">
        <v>852643.8206987518</v>
      </c>
    </row>
    <row r="458" spans="1:3">
      <c r="A458">
        <v>456</v>
      </c>
      <c r="B458">
        <v>563564.9897701661</v>
      </c>
      <c r="C458">
        <v>852779.3214834402</v>
      </c>
    </row>
    <row r="459" spans="1:3">
      <c r="A459">
        <v>457</v>
      </c>
      <c r="B459">
        <v>563174.9561258107</v>
      </c>
      <c r="C459">
        <v>852626.1503175192</v>
      </c>
    </row>
    <row r="460" spans="1:3">
      <c r="A460">
        <v>458</v>
      </c>
      <c r="B460">
        <v>563429.3563580594</v>
      </c>
      <c r="C460">
        <v>852726.1423251916</v>
      </c>
    </row>
    <row r="461" spans="1:3">
      <c r="A461">
        <v>459</v>
      </c>
      <c r="B461">
        <v>562927.0822041994</v>
      </c>
      <c r="C461">
        <v>852511.6875553716</v>
      </c>
    </row>
    <row r="462" spans="1:3">
      <c r="A462">
        <v>460</v>
      </c>
      <c r="B462">
        <v>562842.6834640115</v>
      </c>
      <c r="C462">
        <v>852476.5190534575</v>
      </c>
    </row>
    <row r="463" spans="1:3">
      <c r="A463">
        <v>461</v>
      </c>
      <c r="B463">
        <v>562584.2875883733</v>
      </c>
      <c r="C463">
        <v>852368.4394384655</v>
      </c>
    </row>
    <row r="464" spans="1:3">
      <c r="A464">
        <v>462</v>
      </c>
      <c r="B464">
        <v>562752.6171970542</v>
      </c>
      <c r="C464">
        <v>852445.4622542503</v>
      </c>
    </row>
    <row r="465" spans="1:3">
      <c r="A465">
        <v>463</v>
      </c>
      <c r="B465">
        <v>562933.8004201754</v>
      </c>
      <c r="C465">
        <v>852513.3213304579</v>
      </c>
    </row>
    <row r="466" spans="1:3">
      <c r="A466">
        <v>464</v>
      </c>
      <c r="B466">
        <v>562667.6190298267</v>
      </c>
      <c r="C466">
        <v>852409.3961304283</v>
      </c>
    </row>
    <row r="467" spans="1:3">
      <c r="A467">
        <v>465</v>
      </c>
      <c r="B467">
        <v>562297.2515355926</v>
      </c>
      <c r="C467">
        <v>852245.3774645316</v>
      </c>
    </row>
    <row r="468" spans="1:3">
      <c r="A468">
        <v>466</v>
      </c>
      <c r="B468">
        <v>562764.0127435138</v>
      </c>
      <c r="C468">
        <v>852453.3416158909</v>
      </c>
    </row>
    <row r="469" spans="1:3">
      <c r="A469">
        <v>467</v>
      </c>
      <c r="B469">
        <v>562854.8411738164</v>
      </c>
      <c r="C469">
        <v>852472.5793298588</v>
      </c>
    </row>
    <row r="470" spans="1:3">
      <c r="A470">
        <v>468</v>
      </c>
      <c r="B470">
        <v>562724.640448314</v>
      </c>
      <c r="C470">
        <v>852430.3236548842</v>
      </c>
    </row>
    <row r="471" spans="1:3">
      <c r="A471">
        <v>469</v>
      </c>
      <c r="B471">
        <v>562948.1407803893</v>
      </c>
      <c r="C471">
        <v>852524.7080333092</v>
      </c>
    </row>
    <row r="472" spans="1:3">
      <c r="A472">
        <v>470</v>
      </c>
      <c r="B472">
        <v>562996.5465882685</v>
      </c>
      <c r="C472">
        <v>852532.7561745109</v>
      </c>
    </row>
    <row r="473" spans="1:3">
      <c r="A473">
        <v>471</v>
      </c>
      <c r="B473">
        <v>562785.451323728</v>
      </c>
      <c r="C473">
        <v>852451.6075385277</v>
      </c>
    </row>
    <row r="474" spans="1:3">
      <c r="A474">
        <v>472</v>
      </c>
      <c r="B474">
        <v>563032.5430910969</v>
      </c>
      <c r="C474">
        <v>852553.4578973107</v>
      </c>
    </row>
    <row r="475" spans="1:3">
      <c r="A475">
        <v>473</v>
      </c>
      <c r="B475">
        <v>562556.1026260913</v>
      </c>
      <c r="C475">
        <v>852343.618041359</v>
      </c>
    </row>
    <row r="476" spans="1:3">
      <c r="A476">
        <v>474</v>
      </c>
      <c r="B476">
        <v>562891.850481277</v>
      </c>
      <c r="C476">
        <v>852491.8976461577</v>
      </c>
    </row>
    <row r="477" spans="1:3">
      <c r="A477">
        <v>475</v>
      </c>
      <c r="B477">
        <v>562917.5205543975</v>
      </c>
      <c r="C477">
        <v>852487.7896558057</v>
      </c>
    </row>
    <row r="478" spans="1:3">
      <c r="A478">
        <v>476</v>
      </c>
      <c r="B478">
        <v>562976.8129244125</v>
      </c>
      <c r="C478">
        <v>852532.4982014238</v>
      </c>
    </row>
    <row r="479" spans="1:3">
      <c r="A479">
        <v>477</v>
      </c>
      <c r="B479">
        <v>562864.0654362297</v>
      </c>
      <c r="C479">
        <v>852482.1040525391</v>
      </c>
    </row>
    <row r="480" spans="1:3">
      <c r="A480">
        <v>478</v>
      </c>
      <c r="B480">
        <v>562960.8349968692</v>
      </c>
      <c r="C480">
        <v>852524.145356014</v>
      </c>
    </row>
    <row r="481" spans="1:3">
      <c r="A481">
        <v>479</v>
      </c>
      <c r="B481">
        <v>563181.5093922935</v>
      </c>
      <c r="C481">
        <v>852618.9694473136</v>
      </c>
    </row>
    <row r="482" spans="1:3">
      <c r="A482">
        <v>480</v>
      </c>
      <c r="B482">
        <v>563125.6508544242</v>
      </c>
      <c r="C482">
        <v>852590.6174740767</v>
      </c>
    </row>
    <row r="483" spans="1:3">
      <c r="A483">
        <v>481</v>
      </c>
      <c r="B483">
        <v>563576.9649417723</v>
      </c>
      <c r="C483">
        <v>852776.7861154556</v>
      </c>
    </row>
    <row r="484" spans="1:3">
      <c r="A484">
        <v>482</v>
      </c>
      <c r="B484">
        <v>562780.8146088285</v>
      </c>
      <c r="C484">
        <v>852433.7019546048</v>
      </c>
    </row>
    <row r="485" spans="1:3">
      <c r="A485">
        <v>483</v>
      </c>
      <c r="B485">
        <v>563124.135434312</v>
      </c>
      <c r="C485">
        <v>852591.0859365426</v>
      </c>
    </row>
    <row r="486" spans="1:3">
      <c r="A486">
        <v>484</v>
      </c>
      <c r="B486">
        <v>563047.0730662449</v>
      </c>
      <c r="C486">
        <v>852556.4581388254</v>
      </c>
    </row>
    <row r="487" spans="1:3">
      <c r="A487">
        <v>485</v>
      </c>
      <c r="B487">
        <v>562752.419447426</v>
      </c>
      <c r="C487">
        <v>852432.7611436333</v>
      </c>
    </row>
    <row r="488" spans="1:3">
      <c r="A488">
        <v>486</v>
      </c>
      <c r="B488">
        <v>563277.8578740825</v>
      </c>
      <c r="C488">
        <v>852651.9144415834</v>
      </c>
    </row>
    <row r="489" spans="1:3">
      <c r="A489">
        <v>487</v>
      </c>
      <c r="B489">
        <v>563708.8453230463</v>
      </c>
      <c r="C489">
        <v>852834.3550317994</v>
      </c>
    </row>
    <row r="490" spans="1:3">
      <c r="A490">
        <v>488</v>
      </c>
      <c r="B490">
        <v>563306.6025550539</v>
      </c>
      <c r="C490">
        <v>852665.2532686933</v>
      </c>
    </row>
    <row r="491" spans="1:3">
      <c r="A491">
        <v>489</v>
      </c>
      <c r="B491">
        <v>563194.5431181899</v>
      </c>
      <c r="C491">
        <v>852621.8723695695</v>
      </c>
    </row>
    <row r="492" spans="1:3">
      <c r="A492">
        <v>490</v>
      </c>
      <c r="B492">
        <v>563354.2846538743</v>
      </c>
      <c r="C492">
        <v>852684.1124044406</v>
      </c>
    </row>
    <row r="493" spans="1:3">
      <c r="A493">
        <v>491</v>
      </c>
      <c r="B493">
        <v>563455.8881752869</v>
      </c>
      <c r="C493">
        <v>852755.7338697157</v>
      </c>
    </row>
    <row r="494" spans="1:3">
      <c r="A494">
        <v>492</v>
      </c>
      <c r="B494">
        <v>563442.8110193103</v>
      </c>
      <c r="C494">
        <v>852722.8984889972</v>
      </c>
    </row>
    <row r="495" spans="1:3">
      <c r="A495">
        <v>493</v>
      </c>
      <c r="B495">
        <v>563288.894039526</v>
      </c>
      <c r="C495">
        <v>852642.4496031909</v>
      </c>
    </row>
    <row r="496" spans="1:3">
      <c r="A496">
        <v>494</v>
      </c>
      <c r="B496">
        <v>563102.2308717208</v>
      </c>
      <c r="C496">
        <v>852575.380335279</v>
      </c>
    </row>
    <row r="497" spans="1:3">
      <c r="A497">
        <v>495</v>
      </c>
      <c r="B497">
        <v>563308.6797878707</v>
      </c>
      <c r="C497">
        <v>852664.6547561517</v>
      </c>
    </row>
    <row r="498" spans="1:3">
      <c r="A498">
        <v>496</v>
      </c>
      <c r="B498">
        <v>563353.2091734222</v>
      </c>
      <c r="C498">
        <v>852677.0732243182</v>
      </c>
    </row>
    <row r="499" spans="1:3">
      <c r="A499">
        <v>497</v>
      </c>
      <c r="B499">
        <v>563196.6713327785</v>
      </c>
      <c r="C499">
        <v>852620.5986878969</v>
      </c>
    </row>
    <row r="500" spans="1:3">
      <c r="A500">
        <v>498</v>
      </c>
      <c r="B500">
        <v>563528.181831588</v>
      </c>
      <c r="C500">
        <v>852762.9428641339</v>
      </c>
    </row>
    <row r="501" spans="1:3">
      <c r="A501">
        <v>499</v>
      </c>
      <c r="B501">
        <v>563227.0319790042</v>
      </c>
      <c r="C501">
        <v>852630.632317795</v>
      </c>
    </row>
    <row r="502" spans="1:3">
      <c r="A502">
        <v>500</v>
      </c>
      <c r="B502">
        <v>563396.3755018354</v>
      </c>
      <c r="C502">
        <v>852701.310956382</v>
      </c>
    </row>
    <row r="503" spans="1:3">
      <c r="A503">
        <v>501</v>
      </c>
      <c r="B503">
        <v>563452.3590661646</v>
      </c>
      <c r="C503">
        <v>852727.3644421007</v>
      </c>
    </row>
    <row r="504" spans="1:3">
      <c r="A504">
        <v>502</v>
      </c>
      <c r="B504">
        <v>563294.8104036564</v>
      </c>
      <c r="C504">
        <v>852657.3459074248</v>
      </c>
    </row>
    <row r="505" spans="1:3">
      <c r="A505">
        <v>503</v>
      </c>
      <c r="B505">
        <v>563391.8844963409</v>
      </c>
      <c r="C505">
        <v>852697.0424807132</v>
      </c>
    </row>
    <row r="506" spans="1:3">
      <c r="A506">
        <v>504</v>
      </c>
      <c r="B506">
        <v>563304.5271401311</v>
      </c>
      <c r="C506">
        <v>852663.0624970116</v>
      </c>
    </row>
    <row r="507" spans="1:3">
      <c r="A507">
        <v>505</v>
      </c>
      <c r="B507">
        <v>563137.2854387044</v>
      </c>
      <c r="C507">
        <v>852591.9094683923</v>
      </c>
    </row>
    <row r="508" spans="1:3">
      <c r="A508">
        <v>506</v>
      </c>
      <c r="B508">
        <v>563379.113870239</v>
      </c>
      <c r="C508">
        <v>852691.1038499097</v>
      </c>
    </row>
    <row r="509" spans="1:3">
      <c r="A509">
        <v>507</v>
      </c>
      <c r="B509">
        <v>563312.4839131664</v>
      </c>
      <c r="C509">
        <v>852663.472666819</v>
      </c>
    </row>
    <row r="510" spans="1:3">
      <c r="A510">
        <v>508</v>
      </c>
      <c r="B510">
        <v>563245.0746072154</v>
      </c>
      <c r="C510">
        <v>852633.6544146886</v>
      </c>
    </row>
    <row r="511" spans="1:3">
      <c r="A511">
        <v>509</v>
      </c>
      <c r="B511">
        <v>563319.3423346486</v>
      </c>
      <c r="C511">
        <v>852668.2173041769</v>
      </c>
    </row>
    <row r="512" spans="1:3">
      <c r="A512">
        <v>510</v>
      </c>
      <c r="B512">
        <v>563135.9822336418</v>
      </c>
      <c r="C512">
        <v>852592.2886098304</v>
      </c>
    </row>
    <row r="513" spans="1:3">
      <c r="A513">
        <v>511</v>
      </c>
      <c r="B513">
        <v>563098.0673511805</v>
      </c>
      <c r="C513">
        <v>852574.9161071698</v>
      </c>
    </row>
    <row r="514" spans="1:3">
      <c r="A514">
        <v>512</v>
      </c>
      <c r="B514">
        <v>563174.5943246578</v>
      </c>
      <c r="C514">
        <v>852608.8778130452</v>
      </c>
    </row>
    <row r="515" spans="1:3">
      <c r="A515">
        <v>513</v>
      </c>
      <c r="B515">
        <v>563251.3742495027</v>
      </c>
      <c r="C515">
        <v>852640.3723399906</v>
      </c>
    </row>
    <row r="516" spans="1:3">
      <c r="A516">
        <v>514</v>
      </c>
      <c r="B516">
        <v>563297.9704783278</v>
      </c>
      <c r="C516">
        <v>852663.6827532306</v>
      </c>
    </row>
    <row r="517" spans="1:3">
      <c r="A517">
        <v>515</v>
      </c>
      <c r="B517">
        <v>563191.7241233996</v>
      </c>
      <c r="C517">
        <v>852623.3219163319</v>
      </c>
    </row>
    <row r="518" spans="1:3">
      <c r="A518">
        <v>516</v>
      </c>
      <c r="B518">
        <v>563221.1027387278</v>
      </c>
      <c r="C518">
        <v>852632.8266283296</v>
      </c>
    </row>
    <row r="519" spans="1:3">
      <c r="A519">
        <v>517</v>
      </c>
      <c r="B519">
        <v>563317.5714731559</v>
      </c>
      <c r="C519">
        <v>852677.3276084146</v>
      </c>
    </row>
    <row r="520" spans="1:3">
      <c r="A520">
        <v>518</v>
      </c>
      <c r="B520">
        <v>563087.9619148637</v>
      </c>
      <c r="C520">
        <v>852565.778176507</v>
      </c>
    </row>
    <row r="521" spans="1:3">
      <c r="A521">
        <v>519</v>
      </c>
      <c r="B521">
        <v>563209.0664245787</v>
      </c>
      <c r="C521">
        <v>852628.3125271755</v>
      </c>
    </row>
    <row r="522" spans="1:3">
      <c r="A522">
        <v>520</v>
      </c>
      <c r="B522">
        <v>563177.4491257456</v>
      </c>
      <c r="C522">
        <v>852616.6470758565</v>
      </c>
    </row>
    <row r="523" spans="1:3">
      <c r="A523">
        <v>521</v>
      </c>
      <c r="B523">
        <v>563248.4910932174</v>
      </c>
      <c r="C523">
        <v>852645.5007825849</v>
      </c>
    </row>
    <row r="524" spans="1:3">
      <c r="A524">
        <v>522</v>
      </c>
      <c r="B524">
        <v>563017.0084253034</v>
      </c>
      <c r="C524">
        <v>852545.9899972806</v>
      </c>
    </row>
    <row r="525" spans="1:3">
      <c r="A525">
        <v>523</v>
      </c>
      <c r="B525">
        <v>563223.6773431143</v>
      </c>
      <c r="C525">
        <v>852634.9063645804</v>
      </c>
    </row>
    <row r="526" spans="1:3">
      <c r="A526">
        <v>524</v>
      </c>
      <c r="B526">
        <v>562990.7527737021</v>
      </c>
      <c r="C526">
        <v>852544.0946134921</v>
      </c>
    </row>
    <row r="527" spans="1:3">
      <c r="A527">
        <v>525</v>
      </c>
      <c r="B527">
        <v>562902.3267391174</v>
      </c>
      <c r="C527">
        <v>852504.3658010811</v>
      </c>
    </row>
    <row r="528" spans="1:3">
      <c r="A528">
        <v>526</v>
      </c>
      <c r="B528">
        <v>563284.5233239966</v>
      </c>
      <c r="C528">
        <v>852672.3755403266</v>
      </c>
    </row>
    <row r="529" spans="1:3">
      <c r="A529">
        <v>527</v>
      </c>
      <c r="B529">
        <v>563064.7450267556</v>
      </c>
      <c r="C529">
        <v>852576.5533279802</v>
      </c>
    </row>
    <row r="530" spans="1:3">
      <c r="A530">
        <v>528</v>
      </c>
      <c r="B530">
        <v>562886.0695637838</v>
      </c>
      <c r="C530">
        <v>852500.8935160756</v>
      </c>
    </row>
    <row r="531" spans="1:3">
      <c r="A531">
        <v>529</v>
      </c>
      <c r="B531">
        <v>562981.8590832095</v>
      </c>
      <c r="C531">
        <v>852539.7040133718</v>
      </c>
    </row>
    <row r="532" spans="1:3">
      <c r="A532">
        <v>530</v>
      </c>
      <c r="B532">
        <v>563096.1175018169</v>
      </c>
      <c r="C532">
        <v>852588.9774893782</v>
      </c>
    </row>
    <row r="533" spans="1:3">
      <c r="A533">
        <v>531</v>
      </c>
      <c r="B533">
        <v>562934.4185009791</v>
      </c>
      <c r="C533">
        <v>852521.0586792515</v>
      </c>
    </row>
    <row r="534" spans="1:3">
      <c r="A534">
        <v>532</v>
      </c>
      <c r="B534">
        <v>562862.4433488718</v>
      </c>
      <c r="C534">
        <v>852495.9540779237</v>
      </c>
    </row>
    <row r="535" spans="1:3">
      <c r="A535">
        <v>533</v>
      </c>
      <c r="B535">
        <v>562948.6422939864</v>
      </c>
      <c r="C535">
        <v>852529.5502682374</v>
      </c>
    </row>
    <row r="536" spans="1:3">
      <c r="A536">
        <v>534</v>
      </c>
      <c r="B536">
        <v>562928.0706827284</v>
      </c>
      <c r="C536">
        <v>852516.0954449443</v>
      </c>
    </row>
    <row r="537" spans="1:3">
      <c r="A537">
        <v>535</v>
      </c>
      <c r="B537">
        <v>562918.2791637299</v>
      </c>
      <c r="C537">
        <v>852513.1549499838</v>
      </c>
    </row>
    <row r="538" spans="1:3">
      <c r="A538">
        <v>536</v>
      </c>
      <c r="B538">
        <v>563029.2643105476</v>
      </c>
      <c r="C538">
        <v>852565.0754686836</v>
      </c>
    </row>
    <row r="539" spans="1:3">
      <c r="A539">
        <v>537</v>
      </c>
      <c r="B539">
        <v>562899.0644677572</v>
      </c>
      <c r="C539">
        <v>852504.308430321</v>
      </c>
    </row>
    <row r="540" spans="1:3">
      <c r="A540">
        <v>538</v>
      </c>
      <c r="B540">
        <v>562998.5919131499</v>
      </c>
      <c r="C540">
        <v>852541.6896436657</v>
      </c>
    </row>
    <row r="541" spans="1:3">
      <c r="A541">
        <v>539</v>
      </c>
      <c r="B541">
        <v>562973.3847451954</v>
      </c>
      <c r="C541">
        <v>852538.1256955178</v>
      </c>
    </row>
    <row r="542" spans="1:3">
      <c r="A542">
        <v>540</v>
      </c>
      <c r="B542">
        <v>562983.3436352561</v>
      </c>
      <c r="C542">
        <v>852538.0412316506</v>
      </c>
    </row>
    <row r="543" spans="1:3">
      <c r="A543">
        <v>541</v>
      </c>
      <c r="B543">
        <v>563119.6765289607</v>
      </c>
      <c r="C543">
        <v>852595.30518844</v>
      </c>
    </row>
    <row r="544" spans="1:3">
      <c r="A544">
        <v>542</v>
      </c>
      <c r="B544">
        <v>562823.0452620239</v>
      </c>
      <c r="C544">
        <v>852468.3461924335</v>
      </c>
    </row>
    <row r="545" spans="1:3">
      <c r="A545">
        <v>543</v>
      </c>
      <c r="B545">
        <v>562967.8050225452</v>
      </c>
      <c r="C545">
        <v>852533.9963167447</v>
      </c>
    </row>
    <row r="546" spans="1:3">
      <c r="A546">
        <v>544</v>
      </c>
      <c r="B546">
        <v>562959.7439308299</v>
      </c>
      <c r="C546">
        <v>852523.6115977158</v>
      </c>
    </row>
    <row r="547" spans="1:3">
      <c r="A547">
        <v>545</v>
      </c>
      <c r="B547">
        <v>562937.2160320978</v>
      </c>
      <c r="C547">
        <v>852519.2499185881</v>
      </c>
    </row>
    <row r="548" spans="1:3">
      <c r="A548">
        <v>546</v>
      </c>
      <c r="B548">
        <v>563200.5561283618</v>
      </c>
      <c r="C548">
        <v>852631.3894959117</v>
      </c>
    </row>
    <row r="549" spans="1:3">
      <c r="A549">
        <v>547</v>
      </c>
      <c r="B549">
        <v>563232.6559419542</v>
      </c>
      <c r="C549">
        <v>852644.9361363831</v>
      </c>
    </row>
    <row r="550" spans="1:3">
      <c r="A550">
        <v>548</v>
      </c>
      <c r="B550">
        <v>563363.4553674384</v>
      </c>
      <c r="C550">
        <v>852697.839307478</v>
      </c>
    </row>
    <row r="551" spans="1:3">
      <c r="A551">
        <v>549</v>
      </c>
      <c r="B551">
        <v>563229.9894057246</v>
      </c>
      <c r="C551">
        <v>852651.9283176005</v>
      </c>
    </row>
    <row r="552" spans="1:3">
      <c r="A552">
        <v>550</v>
      </c>
      <c r="B552">
        <v>563110.3740090202</v>
      </c>
      <c r="C552">
        <v>852583.9842924278</v>
      </c>
    </row>
    <row r="553" spans="1:3">
      <c r="A553">
        <v>551</v>
      </c>
      <c r="B553">
        <v>563257.7572743121</v>
      </c>
      <c r="C553">
        <v>852656.5281070444</v>
      </c>
    </row>
    <row r="554" spans="1:3">
      <c r="A554">
        <v>552</v>
      </c>
      <c r="B554">
        <v>563062.9093215619</v>
      </c>
      <c r="C554">
        <v>852572.1868221546</v>
      </c>
    </row>
    <row r="555" spans="1:3">
      <c r="A555">
        <v>553</v>
      </c>
      <c r="B555">
        <v>563310.7852683143</v>
      </c>
      <c r="C555">
        <v>852681.4988358411</v>
      </c>
    </row>
    <row r="556" spans="1:3">
      <c r="A556">
        <v>554</v>
      </c>
      <c r="B556">
        <v>563159.5633126043</v>
      </c>
      <c r="C556">
        <v>852612.5962334079</v>
      </c>
    </row>
    <row r="557" spans="1:3">
      <c r="A557">
        <v>555</v>
      </c>
      <c r="B557">
        <v>563199.9499956697</v>
      </c>
      <c r="C557">
        <v>852631.7155178369</v>
      </c>
    </row>
    <row r="558" spans="1:3">
      <c r="A558">
        <v>556</v>
      </c>
      <c r="B558">
        <v>563237.0331487632</v>
      </c>
      <c r="C558">
        <v>852646.1365942147</v>
      </c>
    </row>
    <row r="559" spans="1:3">
      <c r="A559">
        <v>557</v>
      </c>
      <c r="B559">
        <v>563209.5032453634</v>
      </c>
      <c r="C559">
        <v>852636.2277717972</v>
      </c>
    </row>
    <row r="560" spans="1:3">
      <c r="A560">
        <v>558</v>
      </c>
      <c r="B560">
        <v>563389.1042047241</v>
      </c>
      <c r="C560">
        <v>852709.4823650203</v>
      </c>
    </row>
    <row r="561" spans="1:3">
      <c r="A561">
        <v>559</v>
      </c>
      <c r="B561">
        <v>563253.609012468</v>
      </c>
      <c r="C561">
        <v>852656.6744466035</v>
      </c>
    </row>
    <row r="562" spans="1:3">
      <c r="A562">
        <v>560</v>
      </c>
      <c r="B562">
        <v>563300.047021279</v>
      </c>
      <c r="C562">
        <v>852670.5898596585</v>
      </c>
    </row>
    <row r="563" spans="1:3">
      <c r="A563">
        <v>561</v>
      </c>
      <c r="B563">
        <v>563191.2812298379</v>
      </c>
      <c r="C563">
        <v>852628.482251287</v>
      </c>
    </row>
    <row r="564" spans="1:3">
      <c r="A564">
        <v>562</v>
      </c>
      <c r="B564">
        <v>563363.3524545761</v>
      </c>
      <c r="C564">
        <v>852706.87669749</v>
      </c>
    </row>
    <row r="565" spans="1:3">
      <c r="A565">
        <v>563</v>
      </c>
      <c r="B565">
        <v>563174.516930534</v>
      </c>
      <c r="C565">
        <v>852621.1222656693</v>
      </c>
    </row>
    <row r="566" spans="1:3">
      <c r="A566">
        <v>564</v>
      </c>
      <c r="B566">
        <v>563186.1490316297</v>
      </c>
      <c r="C566">
        <v>852626.435667367</v>
      </c>
    </row>
    <row r="567" spans="1:3">
      <c r="A567">
        <v>565</v>
      </c>
      <c r="B567">
        <v>563138.7609042526</v>
      </c>
      <c r="C567">
        <v>852609.0613813712</v>
      </c>
    </row>
    <row r="568" spans="1:3">
      <c r="A568">
        <v>566</v>
      </c>
      <c r="B568">
        <v>563097.9016950247</v>
      </c>
      <c r="C568">
        <v>852590.108304241</v>
      </c>
    </row>
    <row r="569" spans="1:3">
      <c r="A569">
        <v>567</v>
      </c>
      <c r="B569">
        <v>562971.0905426893</v>
      </c>
      <c r="C569">
        <v>852541.3144809616</v>
      </c>
    </row>
    <row r="570" spans="1:3">
      <c r="A570">
        <v>568</v>
      </c>
      <c r="B570">
        <v>563139.5637520236</v>
      </c>
      <c r="C570">
        <v>852610.8884996492</v>
      </c>
    </row>
    <row r="571" spans="1:3">
      <c r="A571">
        <v>569</v>
      </c>
      <c r="B571">
        <v>563272.0477660425</v>
      </c>
      <c r="C571">
        <v>852665.0265187772</v>
      </c>
    </row>
    <row r="572" spans="1:3">
      <c r="A572">
        <v>570</v>
      </c>
      <c r="B572">
        <v>563118.9929234973</v>
      </c>
      <c r="C572">
        <v>852599.7412297721</v>
      </c>
    </row>
    <row r="573" spans="1:3">
      <c r="A573">
        <v>571</v>
      </c>
      <c r="B573">
        <v>563174.4512187361</v>
      </c>
      <c r="C573">
        <v>852627.2338618095</v>
      </c>
    </row>
    <row r="574" spans="1:3">
      <c r="A574">
        <v>572</v>
      </c>
      <c r="B574">
        <v>563110.5613397884</v>
      </c>
      <c r="C574">
        <v>852596.6004254797</v>
      </c>
    </row>
    <row r="575" spans="1:3">
      <c r="A575">
        <v>573</v>
      </c>
      <c r="B575">
        <v>563131.9407525128</v>
      </c>
      <c r="C575">
        <v>852603.1520659107</v>
      </c>
    </row>
    <row r="576" spans="1:3">
      <c r="A576">
        <v>574</v>
      </c>
      <c r="B576">
        <v>563134.7978412319</v>
      </c>
      <c r="C576">
        <v>852607.5330253522</v>
      </c>
    </row>
    <row r="577" spans="1:3">
      <c r="A577">
        <v>575</v>
      </c>
      <c r="B577">
        <v>563080.7743492745</v>
      </c>
      <c r="C577">
        <v>852583.5514881357</v>
      </c>
    </row>
    <row r="578" spans="1:3">
      <c r="A578">
        <v>576</v>
      </c>
      <c r="B578">
        <v>563129.2450566639</v>
      </c>
      <c r="C578">
        <v>852605.5093708464</v>
      </c>
    </row>
    <row r="579" spans="1:3">
      <c r="A579">
        <v>577</v>
      </c>
      <c r="B579">
        <v>563044.415734038</v>
      </c>
      <c r="C579">
        <v>852567.9729128582</v>
      </c>
    </row>
    <row r="580" spans="1:3">
      <c r="A580">
        <v>578</v>
      </c>
      <c r="B580">
        <v>563059.629000471</v>
      </c>
      <c r="C580">
        <v>852575.6965824133</v>
      </c>
    </row>
    <row r="581" spans="1:3">
      <c r="A581">
        <v>579</v>
      </c>
      <c r="B581">
        <v>562992.7272842833</v>
      </c>
      <c r="C581">
        <v>852547.1521279131</v>
      </c>
    </row>
    <row r="582" spans="1:3">
      <c r="A582">
        <v>580</v>
      </c>
      <c r="B582">
        <v>563063.5493169648</v>
      </c>
      <c r="C582">
        <v>852576.8365415939</v>
      </c>
    </row>
    <row r="583" spans="1:3">
      <c r="A583">
        <v>581</v>
      </c>
      <c r="B583">
        <v>562903.8222442776</v>
      </c>
      <c r="C583">
        <v>852508.0062480069</v>
      </c>
    </row>
    <row r="584" spans="1:3">
      <c r="A584">
        <v>582</v>
      </c>
      <c r="B584">
        <v>563076.1743450505</v>
      </c>
      <c r="C584">
        <v>852583.8083374657</v>
      </c>
    </row>
    <row r="585" spans="1:3">
      <c r="A585">
        <v>583</v>
      </c>
      <c r="B585">
        <v>563062.1815296755</v>
      </c>
      <c r="C585">
        <v>852571.1133757968</v>
      </c>
    </row>
    <row r="586" spans="1:3">
      <c r="A586">
        <v>584</v>
      </c>
      <c r="B586">
        <v>563027.5913596393</v>
      </c>
      <c r="C586">
        <v>852557.196378286</v>
      </c>
    </row>
    <row r="587" spans="1:3">
      <c r="A587">
        <v>585</v>
      </c>
      <c r="B587">
        <v>563073.9247146505</v>
      </c>
      <c r="C587">
        <v>852572.8987964828</v>
      </c>
    </row>
    <row r="588" spans="1:3">
      <c r="A588">
        <v>586</v>
      </c>
      <c r="B588">
        <v>563032.0609760797</v>
      </c>
      <c r="C588">
        <v>852554.3214368883</v>
      </c>
    </row>
    <row r="589" spans="1:3">
      <c r="A589">
        <v>587</v>
      </c>
      <c r="B589">
        <v>563137.7575404368</v>
      </c>
      <c r="C589">
        <v>852596.6390905236</v>
      </c>
    </row>
    <row r="590" spans="1:3">
      <c r="A590">
        <v>588</v>
      </c>
      <c r="B590">
        <v>563134.396087756</v>
      </c>
      <c r="C590">
        <v>852596.6706330074</v>
      </c>
    </row>
    <row r="591" spans="1:3">
      <c r="A591">
        <v>589</v>
      </c>
      <c r="B591">
        <v>563253.0257210353</v>
      </c>
      <c r="C591">
        <v>852645.1257436287</v>
      </c>
    </row>
    <row r="592" spans="1:3">
      <c r="A592">
        <v>590</v>
      </c>
      <c r="B592">
        <v>563243.2524672991</v>
      </c>
      <c r="C592">
        <v>852641.6637638387</v>
      </c>
    </row>
    <row r="593" spans="1:3">
      <c r="A593">
        <v>591</v>
      </c>
      <c r="B593">
        <v>563264.0681719839</v>
      </c>
      <c r="C593">
        <v>852644.9839106809</v>
      </c>
    </row>
    <row r="594" spans="1:3">
      <c r="A594">
        <v>592</v>
      </c>
      <c r="B594">
        <v>563266.98907569</v>
      </c>
      <c r="C594">
        <v>852653.5068436728</v>
      </c>
    </row>
    <row r="595" spans="1:3">
      <c r="A595">
        <v>593</v>
      </c>
      <c r="B595">
        <v>563217.699929334</v>
      </c>
      <c r="C595">
        <v>852632.26839976</v>
      </c>
    </row>
    <row r="596" spans="1:3">
      <c r="A596">
        <v>594</v>
      </c>
      <c r="B596">
        <v>563246.6512687901</v>
      </c>
      <c r="C596">
        <v>852645.1131778366</v>
      </c>
    </row>
    <row r="597" spans="1:3">
      <c r="A597">
        <v>595</v>
      </c>
      <c r="B597">
        <v>563331.2299134647</v>
      </c>
      <c r="C597">
        <v>852680.9992040256</v>
      </c>
    </row>
    <row r="598" spans="1:3">
      <c r="A598">
        <v>596</v>
      </c>
      <c r="B598">
        <v>563342.6010858385</v>
      </c>
      <c r="C598">
        <v>852685.4423936137</v>
      </c>
    </row>
    <row r="599" spans="1:3">
      <c r="A599">
        <v>597</v>
      </c>
      <c r="B599">
        <v>563222.5481809941</v>
      </c>
      <c r="C599">
        <v>852634.3482781788</v>
      </c>
    </row>
    <row r="600" spans="1:3">
      <c r="A600">
        <v>598</v>
      </c>
      <c r="B600">
        <v>563378.6302968704</v>
      </c>
      <c r="C600">
        <v>852700.7542753364</v>
      </c>
    </row>
    <row r="601" spans="1:3">
      <c r="A601">
        <v>599</v>
      </c>
      <c r="B601">
        <v>563463.4472738442</v>
      </c>
      <c r="C601">
        <v>852734.9641895512</v>
      </c>
    </row>
    <row r="602" spans="1:3">
      <c r="A602">
        <v>600</v>
      </c>
      <c r="B602">
        <v>563472.9728156854</v>
      </c>
      <c r="C602">
        <v>852738.0852833797</v>
      </c>
    </row>
    <row r="603" spans="1:3">
      <c r="A603">
        <v>601</v>
      </c>
      <c r="B603">
        <v>563526.4481285617</v>
      </c>
      <c r="C603">
        <v>852762.2897515971</v>
      </c>
    </row>
    <row r="604" spans="1:3">
      <c r="A604">
        <v>602</v>
      </c>
      <c r="B604">
        <v>563438.3654898055</v>
      </c>
      <c r="C604">
        <v>852725.6144236574</v>
      </c>
    </row>
    <row r="605" spans="1:3">
      <c r="A605">
        <v>603</v>
      </c>
      <c r="B605">
        <v>563444.3982270475</v>
      </c>
      <c r="C605">
        <v>852722.2233487921</v>
      </c>
    </row>
    <row r="606" spans="1:3">
      <c r="A606">
        <v>604</v>
      </c>
      <c r="B606">
        <v>563478.5245048621</v>
      </c>
      <c r="C606">
        <v>852742.0160409611</v>
      </c>
    </row>
    <row r="607" spans="1:3">
      <c r="A607">
        <v>605</v>
      </c>
      <c r="B607">
        <v>563466.5534939253</v>
      </c>
      <c r="C607">
        <v>852737.4588022274</v>
      </c>
    </row>
    <row r="608" spans="1:3">
      <c r="A608">
        <v>606</v>
      </c>
      <c r="B608">
        <v>563484.2121074331</v>
      </c>
      <c r="C608">
        <v>852742.9870251128</v>
      </c>
    </row>
    <row r="609" spans="1:3">
      <c r="A609">
        <v>607</v>
      </c>
      <c r="B609">
        <v>563399.2363782102</v>
      </c>
      <c r="C609">
        <v>852702.4056276211</v>
      </c>
    </row>
    <row r="610" spans="1:3">
      <c r="A610">
        <v>608</v>
      </c>
      <c r="B610">
        <v>563433.4487332295</v>
      </c>
      <c r="C610">
        <v>852721.8419997103</v>
      </c>
    </row>
    <row r="611" spans="1:3">
      <c r="A611">
        <v>609</v>
      </c>
      <c r="B611">
        <v>563453.2610442284</v>
      </c>
      <c r="C611">
        <v>852730.5894869203</v>
      </c>
    </row>
    <row r="612" spans="1:3">
      <c r="A612">
        <v>610</v>
      </c>
      <c r="B612">
        <v>563426.1128719024</v>
      </c>
      <c r="C612">
        <v>852718.6237942328</v>
      </c>
    </row>
    <row r="613" spans="1:3">
      <c r="A613">
        <v>611</v>
      </c>
      <c r="B613">
        <v>563346.330280282</v>
      </c>
      <c r="C613">
        <v>852684.8419252018</v>
      </c>
    </row>
    <row r="614" spans="1:3">
      <c r="A614">
        <v>612</v>
      </c>
      <c r="B614">
        <v>563327.9362836493</v>
      </c>
      <c r="C614">
        <v>852676.0612343282</v>
      </c>
    </row>
    <row r="615" spans="1:3">
      <c r="A615">
        <v>613</v>
      </c>
      <c r="B615">
        <v>563423.1783004658</v>
      </c>
      <c r="C615">
        <v>852717.3214247654</v>
      </c>
    </row>
    <row r="616" spans="1:3">
      <c r="A616">
        <v>614</v>
      </c>
      <c r="B616">
        <v>563346.5764949338</v>
      </c>
      <c r="C616">
        <v>852684.4319646854</v>
      </c>
    </row>
    <row r="617" spans="1:3">
      <c r="A617">
        <v>615</v>
      </c>
      <c r="B617">
        <v>563445.2384382727</v>
      </c>
      <c r="C617">
        <v>852726.2525324126</v>
      </c>
    </row>
    <row r="618" spans="1:3">
      <c r="A618">
        <v>616</v>
      </c>
      <c r="B618">
        <v>563364.6843397829</v>
      </c>
      <c r="C618">
        <v>852690.6205243042</v>
      </c>
    </row>
    <row r="619" spans="1:3">
      <c r="A619">
        <v>617</v>
      </c>
      <c r="B619">
        <v>563425.3537946866</v>
      </c>
      <c r="C619">
        <v>852722.6376936956</v>
      </c>
    </row>
    <row r="620" spans="1:3">
      <c r="A620">
        <v>618</v>
      </c>
      <c r="B620">
        <v>563322.1195488989</v>
      </c>
      <c r="C620">
        <v>852673.7094393867</v>
      </c>
    </row>
    <row r="621" spans="1:3">
      <c r="A621">
        <v>619</v>
      </c>
      <c r="B621">
        <v>563317.9388614394</v>
      </c>
      <c r="C621">
        <v>852675.2449310237</v>
      </c>
    </row>
    <row r="622" spans="1:3">
      <c r="A622">
        <v>620</v>
      </c>
      <c r="B622">
        <v>563384.3537799567</v>
      </c>
      <c r="C622">
        <v>852703.2851900316</v>
      </c>
    </row>
    <row r="623" spans="1:3">
      <c r="A623">
        <v>621</v>
      </c>
      <c r="B623">
        <v>563282.9163768641</v>
      </c>
      <c r="C623">
        <v>852663.3385529631</v>
      </c>
    </row>
    <row r="624" spans="1:3">
      <c r="A624">
        <v>622</v>
      </c>
      <c r="B624">
        <v>563326.9367279406</v>
      </c>
      <c r="C624">
        <v>852682.8257164403</v>
      </c>
    </row>
    <row r="625" spans="1:3">
      <c r="A625">
        <v>623</v>
      </c>
      <c r="B625">
        <v>563181.8844386025</v>
      </c>
      <c r="C625">
        <v>852623.1081207584</v>
      </c>
    </row>
    <row r="626" spans="1:3">
      <c r="A626">
        <v>624</v>
      </c>
      <c r="B626">
        <v>563294.0184338586</v>
      </c>
      <c r="C626">
        <v>852666.5793774908</v>
      </c>
    </row>
    <row r="627" spans="1:3">
      <c r="A627">
        <v>625</v>
      </c>
      <c r="B627">
        <v>563271.3423283213</v>
      </c>
      <c r="C627">
        <v>852654.7247007163</v>
      </c>
    </row>
    <row r="628" spans="1:3">
      <c r="A628">
        <v>626</v>
      </c>
      <c r="B628">
        <v>563263.8839756399</v>
      </c>
      <c r="C628">
        <v>852652.8398899498</v>
      </c>
    </row>
    <row r="629" spans="1:3">
      <c r="A629">
        <v>627</v>
      </c>
      <c r="B629">
        <v>563213.4027211396</v>
      </c>
      <c r="C629">
        <v>852634.8131359201</v>
      </c>
    </row>
    <row r="630" spans="1:3">
      <c r="A630">
        <v>628</v>
      </c>
      <c r="B630">
        <v>563311.4293536999</v>
      </c>
      <c r="C630">
        <v>852674.4776727561</v>
      </c>
    </row>
    <row r="631" spans="1:3">
      <c r="A631">
        <v>629</v>
      </c>
      <c r="B631">
        <v>563211.9561188638</v>
      </c>
      <c r="C631">
        <v>852631.9649509285</v>
      </c>
    </row>
    <row r="632" spans="1:3">
      <c r="A632">
        <v>630</v>
      </c>
      <c r="B632">
        <v>563213.1445345202</v>
      </c>
      <c r="C632">
        <v>852633.6558520267</v>
      </c>
    </row>
    <row r="633" spans="1:3">
      <c r="A633">
        <v>631</v>
      </c>
      <c r="B633">
        <v>563218.765488239</v>
      </c>
      <c r="C633">
        <v>852636.8882267921</v>
      </c>
    </row>
    <row r="634" spans="1:3">
      <c r="A634">
        <v>632</v>
      </c>
      <c r="B634">
        <v>563223.5652710029</v>
      </c>
      <c r="C634">
        <v>852637.5924568602</v>
      </c>
    </row>
    <row r="635" spans="1:3">
      <c r="A635">
        <v>633</v>
      </c>
      <c r="B635">
        <v>563162.0919449907</v>
      </c>
      <c r="C635">
        <v>852608.9915955131</v>
      </c>
    </row>
    <row r="636" spans="1:3">
      <c r="A636">
        <v>634</v>
      </c>
      <c r="B636">
        <v>563185.2053637666</v>
      </c>
      <c r="C636">
        <v>852621.660980682</v>
      </c>
    </row>
    <row r="637" spans="1:3">
      <c r="A637">
        <v>635</v>
      </c>
      <c r="B637">
        <v>563225.5131714541</v>
      </c>
      <c r="C637">
        <v>852640.3374892588</v>
      </c>
    </row>
    <row r="638" spans="1:3">
      <c r="A638">
        <v>636</v>
      </c>
      <c r="B638">
        <v>563269.3909081912</v>
      </c>
      <c r="C638">
        <v>852656.6213527177</v>
      </c>
    </row>
    <row r="639" spans="1:3">
      <c r="A639">
        <v>637</v>
      </c>
      <c r="B639">
        <v>563113.1046124846</v>
      </c>
      <c r="C639">
        <v>852591.9619353972</v>
      </c>
    </row>
    <row r="640" spans="1:3">
      <c r="A640">
        <v>638</v>
      </c>
      <c r="B640">
        <v>563247.8245889178</v>
      </c>
      <c r="C640">
        <v>852651.0372313774</v>
      </c>
    </row>
    <row r="641" spans="1:3">
      <c r="A641">
        <v>639</v>
      </c>
      <c r="B641">
        <v>563213.5390328451</v>
      </c>
      <c r="C641">
        <v>852634.8542509706</v>
      </c>
    </row>
    <row r="642" spans="1:3">
      <c r="A642">
        <v>640</v>
      </c>
      <c r="B642">
        <v>563209.9826289865</v>
      </c>
      <c r="C642">
        <v>852631.83286165</v>
      </c>
    </row>
    <row r="643" spans="1:3">
      <c r="A643">
        <v>641</v>
      </c>
      <c r="B643">
        <v>563145.9145365071</v>
      </c>
      <c r="C643">
        <v>852608.5549413678</v>
      </c>
    </row>
    <row r="644" spans="1:3">
      <c r="A644">
        <v>642</v>
      </c>
      <c r="B644">
        <v>563219.7704443275</v>
      </c>
      <c r="C644">
        <v>852635.5255452155</v>
      </c>
    </row>
    <row r="645" spans="1:3">
      <c r="A645">
        <v>643</v>
      </c>
      <c r="B645">
        <v>563220.48212691</v>
      </c>
      <c r="C645">
        <v>852636.7067517431</v>
      </c>
    </row>
    <row r="646" spans="1:3">
      <c r="A646">
        <v>644</v>
      </c>
      <c r="B646">
        <v>563243.1399001837</v>
      </c>
      <c r="C646">
        <v>852645.4314329594</v>
      </c>
    </row>
    <row r="647" spans="1:3">
      <c r="A647">
        <v>645</v>
      </c>
      <c r="B647">
        <v>563337.1826992948</v>
      </c>
      <c r="C647">
        <v>852686.0367599777</v>
      </c>
    </row>
    <row r="648" spans="1:3">
      <c r="A648">
        <v>646</v>
      </c>
      <c r="B648">
        <v>563292.1670404774</v>
      </c>
      <c r="C648">
        <v>852666.6762503491</v>
      </c>
    </row>
    <row r="649" spans="1:3">
      <c r="A649">
        <v>647</v>
      </c>
      <c r="B649">
        <v>563295.5787378771</v>
      </c>
      <c r="C649">
        <v>852667.6402109335</v>
      </c>
    </row>
    <row r="650" spans="1:3">
      <c r="A650">
        <v>648</v>
      </c>
      <c r="B650">
        <v>563283.9240868572</v>
      </c>
      <c r="C650">
        <v>852665.7652161933</v>
      </c>
    </row>
    <row r="651" spans="1:3">
      <c r="A651">
        <v>649</v>
      </c>
      <c r="B651">
        <v>563216.2082698951</v>
      </c>
      <c r="C651">
        <v>852631.3355193572</v>
      </c>
    </row>
    <row r="652" spans="1:3">
      <c r="A652">
        <v>650</v>
      </c>
      <c r="B652">
        <v>563218.4394211865</v>
      </c>
      <c r="C652">
        <v>852633.9461923669</v>
      </c>
    </row>
    <row r="653" spans="1:3">
      <c r="A653">
        <v>651</v>
      </c>
      <c r="B653">
        <v>563238.7658032468</v>
      </c>
      <c r="C653">
        <v>852643.1752352723</v>
      </c>
    </row>
    <row r="654" spans="1:3">
      <c r="A654">
        <v>652</v>
      </c>
      <c r="B654">
        <v>563300.5081890298</v>
      </c>
      <c r="C654">
        <v>852669.5816921167</v>
      </c>
    </row>
    <row r="655" spans="1:3">
      <c r="A655">
        <v>653</v>
      </c>
      <c r="B655">
        <v>563314.639707398</v>
      </c>
      <c r="C655">
        <v>852675.4239027628</v>
      </c>
    </row>
    <row r="656" spans="1:3">
      <c r="A656">
        <v>654</v>
      </c>
      <c r="B656">
        <v>563297.3781528963</v>
      </c>
      <c r="C656">
        <v>852666.2452470993</v>
      </c>
    </row>
    <row r="657" spans="1:3">
      <c r="A657">
        <v>655</v>
      </c>
      <c r="B657">
        <v>563295.5248000978</v>
      </c>
      <c r="C657">
        <v>852666.9760096637</v>
      </c>
    </row>
    <row r="658" spans="1:3">
      <c r="A658">
        <v>656</v>
      </c>
      <c r="B658">
        <v>563348.6235952068</v>
      </c>
      <c r="C658">
        <v>852688.2054028121</v>
      </c>
    </row>
    <row r="659" spans="1:3">
      <c r="A659">
        <v>657</v>
      </c>
      <c r="B659">
        <v>563286.0874552001</v>
      </c>
      <c r="C659">
        <v>852663.779930872</v>
      </c>
    </row>
    <row r="660" spans="1:3">
      <c r="A660">
        <v>658</v>
      </c>
      <c r="B660">
        <v>563269.3332215362</v>
      </c>
      <c r="C660">
        <v>852654.9036678601</v>
      </c>
    </row>
    <row r="661" spans="1:3">
      <c r="A661">
        <v>659</v>
      </c>
      <c r="B661">
        <v>563305.0612167347</v>
      </c>
      <c r="C661">
        <v>852671.3849854911</v>
      </c>
    </row>
    <row r="662" spans="1:3">
      <c r="A662">
        <v>660</v>
      </c>
      <c r="B662">
        <v>563235.4094962897</v>
      </c>
      <c r="C662">
        <v>852642.5944700431</v>
      </c>
    </row>
    <row r="663" spans="1:3">
      <c r="A663">
        <v>661</v>
      </c>
      <c r="B663">
        <v>563301.6588221904</v>
      </c>
      <c r="C663">
        <v>852669.0719934182</v>
      </c>
    </row>
    <row r="664" spans="1:3">
      <c r="A664">
        <v>662</v>
      </c>
      <c r="B664">
        <v>563240.5843640283</v>
      </c>
      <c r="C664">
        <v>852642.4830879132</v>
      </c>
    </row>
    <row r="665" spans="1:3">
      <c r="A665">
        <v>663</v>
      </c>
      <c r="B665">
        <v>563295.2925074877</v>
      </c>
      <c r="C665">
        <v>852666.61445917</v>
      </c>
    </row>
    <row r="666" spans="1:3">
      <c r="A666">
        <v>664</v>
      </c>
      <c r="B666">
        <v>563255.1132602264</v>
      </c>
      <c r="C666">
        <v>852650.2860599065</v>
      </c>
    </row>
    <row r="667" spans="1:3">
      <c r="A667">
        <v>665</v>
      </c>
      <c r="B667">
        <v>563314.6105765856</v>
      </c>
      <c r="C667">
        <v>852675.3712350207</v>
      </c>
    </row>
    <row r="668" spans="1:3">
      <c r="A668">
        <v>666</v>
      </c>
      <c r="B668">
        <v>563273.4154085733</v>
      </c>
      <c r="C668">
        <v>852656.5445696344</v>
      </c>
    </row>
    <row r="669" spans="1:3">
      <c r="A669">
        <v>667</v>
      </c>
      <c r="B669">
        <v>563276.0928323935</v>
      </c>
      <c r="C669">
        <v>852657.2678161464</v>
      </c>
    </row>
    <row r="670" spans="1:3">
      <c r="A670">
        <v>668</v>
      </c>
      <c r="B670">
        <v>563262.3848209131</v>
      </c>
      <c r="C670">
        <v>852651.5456412621</v>
      </c>
    </row>
    <row r="671" spans="1:3">
      <c r="A671">
        <v>669</v>
      </c>
      <c r="B671">
        <v>563273.4572069931</v>
      </c>
      <c r="C671">
        <v>852656.9506812799</v>
      </c>
    </row>
    <row r="672" spans="1:3">
      <c r="A672">
        <v>670</v>
      </c>
      <c r="B672">
        <v>563299.6474067782</v>
      </c>
      <c r="C672">
        <v>852666.825835622</v>
      </c>
    </row>
    <row r="673" spans="1:3">
      <c r="A673">
        <v>671</v>
      </c>
      <c r="B673">
        <v>563257.6103524505</v>
      </c>
      <c r="C673">
        <v>852649.9893924235</v>
      </c>
    </row>
    <row r="674" spans="1:3">
      <c r="A674">
        <v>672</v>
      </c>
      <c r="B674">
        <v>563295.9586431023</v>
      </c>
      <c r="C674">
        <v>852665.5707636988</v>
      </c>
    </row>
    <row r="675" spans="1:3">
      <c r="A675">
        <v>673</v>
      </c>
      <c r="B675">
        <v>563288.7514632819</v>
      </c>
      <c r="C675">
        <v>852661.3108190714</v>
      </c>
    </row>
    <row r="676" spans="1:3">
      <c r="A676">
        <v>674</v>
      </c>
      <c r="B676">
        <v>563289.2441378062</v>
      </c>
      <c r="C676">
        <v>852661.8542098816</v>
      </c>
    </row>
    <row r="677" spans="1:3">
      <c r="A677">
        <v>675</v>
      </c>
      <c r="B677">
        <v>563252.9302344371</v>
      </c>
      <c r="C677">
        <v>852645.6553595469</v>
      </c>
    </row>
    <row r="678" spans="1:3">
      <c r="A678">
        <v>676</v>
      </c>
      <c r="B678">
        <v>563288.4360162752</v>
      </c>
      <c r="C678">
        <v>852663.7484640053</v>
      </c>
    </row>
    <row r="679" spans="1:3">
      <c r="A679">
        <v>677</v>
      </c>
      <c r="B679">
        <v>563267.718915432</v>
      </c>
      <c r="C679">
        <v>852652.8722815984</v>
      </c>
    </row>
    <row r="680" spans="1:3">
      <c r="A680">
        <v>678</v>
      </c>
      <c r="B680">
        <v>563321.8978979448</v>
      </c>
      <c r="C680">
        <v>852674.7831631621</v>
      </c>
    </row>
    <row r="681" spans="1:3">
      <c r="A681">
        <v>679</v>
      </c>
      <c r="B681">
        <v>563283.4581678991</v>
      </c>
      <c r="C681">
        <v>852659.3175407336</v>
      </c>
    </row>
    <row r="682" spans="1:3">
      <c r="A682">
        <v>680</v>
      </c>
      <c r="B682">
        <v>563261.7867736183</v>
      </c>
      <c r="C682">
        <v>852650.1461812827</v>
      </c>
    </row>
    <row r="683" spans="1:3">
      <c r="A683">
        <v>681</v>
      </c>
      <c r="B683">
        <v>563283.9532261494</v>
      </c>
      <c r="C683">
        <v>852658.4109365208</v>
      </c>
    </row>
    <row r="684" spans="1:3">
      <c r="A684">
        <v>682</v>
      </c>
      <c r="B684">
        <v>563355.84582793</v>
      </c>
      <c r="C684">
        <v>852691.4220227265</v>
      </c>
    </row>
    <row r="685" spans="1:3">
      <c r="A685">
        <v>683</v>
      </c>
      <c r="B685">
        <v>563290.8037188123</v>
      </c>
      <c r="C685">
        <v>852662.2028062372</v>
      </c>
    </row>
    <row r="686" spans="1:3">
      <c r="A686">
        <v>684</v>
      </c>
      <c r="B686">
        <v>563258.609884583</v>
      </c>
      <c r="C686">
        <v>852647.7787601115</v>
      </c>
    </row>
    <row r="687" spans="1:3">
      <c r="A687">
        <v>685</v>
      </c>
      <c r="B687">
        <v>563256.0456412138</v>
      </c>
      <c r="C687">
        <v>852646.9341997796</v>
      </c>
    </row>
    <row r="688" spans="1:3">
      <c r="A688">
        <v>686</v>
      </c>
      <c r="B688">
        <v>563252.6557714092</v>
      </c>
      <c r="C688">
        <v>852642.9314797396</v>
      </c>
    </row>
    <row r="689" spans="1:3">
      <c r="A689">
        <v>687</v>
      </c>
      <c r="B689">
        <v>563217.395985633</v>
      </c>
      <c r="C689">
        <v>852628.2415349819</v>
      </c>
    </row>
    <row r="690" spans="1:3">
      <c r="A690">
        <v>688</v>
      </c>
      <c r="B690">
        <v>563250.5635155861</v>
      </c>
      <c r="C690">
        <v>852640.8475371959</v>
      </c>
    </row>
    <row r="691" spans="1:3">
      <c r="A691">
        <v>689</v>
      </c>
      <c r="B691">
        <v>563225.7793322392</v>
      </c>
      <c r="C691">
        <v>852632.1978552202</v>
      </c>
    </row>
    <row r="692" spans="1:3">
      <c r="A692">
        <v>690</v>
      </c>
      <c r="B692">
        <v>563156.5151615709</v>
      </c>
      <c r="C692">
        <v>852601.5671589103</v>
      </c>
    </row>
    <row r="693" spans="1:3">
      <c r="A693">
        <v>691</v>
      </c>
      <c r="B693">
        <v>563248.832815503</v>
      </c>
      <c r="C693">
        <v>852640.9517334683</v>
      </c>
    </row>
    <row r="694" spans="1:3">
      <c r="A694">
        <v>692</v>
      </c>
      <c r="B694">
        <v>563235.0137510959</v>
      </c>
      <c r="C694">
        <v>852635.4875788153</v>
      </c>
    </row>
    <row r="695" spans="1:3">
      <c r="A695">
        <v>693</v>
      </c>
      <c r="B695">
        <v>563196.7776541237</v>
      </c>
      <c r="C695">
        <v>852619.603067091</v>
      </c>
    </row>
    <row r="696" spans="1:3">
      <c r="A696">
        <v>694</v>
      </c>
      <c r="B696">
        <v>563191.2968665663</v>
      </c>
      <c r="C696">
        <v>852618.5336912018</v>
      </c>
    </row>
    <row r="697" spans="1:3">
      <c r="A697">
        <v>695</v>
      </c>
      <c r="B697">
        <v>563204.6855361182</v>
      </c>
      <c r="C697">
        <v>852623.8712170849</v>
      </c>
    </row>
    <row r="698" spans="1:3">
      <c r="A698">
        <v>696</v>
      </c>
      <c r="B698">
        <v>563206.6637925853</v>
      </c>
      <c r="C698">
        <v>852626.1704790052</v>
      </c>
    </row>
    <row r="699" spans="1:3">
      <c r="A699">
        <v>697</v>
      </c>
      <c r="B699">
        <v>563190.5049077714</v>
      </c>
      <c r="C699">
        <v>852617.4527191365</v>
      </c>
    </row>
    <row r="700" spans="1:3">
      <c r="A700">
        <v>698</v>
      </c>
      <c r="B700">
        <v>563212.9038920393</v>
      </c>
      <c r="C700">
        <v>852628.9716986225</v>
      </c>
    </row>
    <row r="701" spans="1:3">
      <c r="A701">
        <v>699</v>
      </c>
      <c r="B701">
        <v>563192.2411002282</v>
      </c>
      <c r="C701">
        <v>852619.0429230948</v>
      </c>
    </row>
    <row r="702" spans="1:3">
      <c r="A702">
        <v>700</v>
      </c>
      <c r="B702">
        <v>563224.5084577913</v>
      </c>
      <c r="C702">
        <v>852631.6387675108</v>
      </c>
    </row>
    <row r="703" spans="1:3">
      <c r="A703">
        <v>701</v>
      </c>
      <c r="B703">
        <v>563209.777333736</v>
      </c>
      <c r="C703">
        <v>852625.0847439306</v>
      </c>
    </row>
    <row r="704" spans="1:3">
      <c r="A704">
        <v>702</v>
      </c>
      <c r="B704">
        <v>563222.0992793571</v>
      </c>
      <c r="C704">
        <v>852630.320676534</v>
      </c>
    </row>
    <row r="705" spans="1:3">
      <c r="A705">
        <v>703</v>
      </c>
      <c r="B705">
        <v>563238.6266957665</v>
      </c>
      <c r="C705">
        <v>852637.2550483253</v>
      </c>
    </row>
    <row r="706" spans="1:3">
      <c r="A706">
        <v>704</v>
      </c>
      <c r="B706">
        <v>563215.0818992243</v>
      </c>
      <c r="C706">
        <v>852627.344169263</v>
      </c>
    </row>
    <row r="707" spans="1:3">
      <c r="A707">
        <v>705</v>
      </c>
      <c r="B707">
        <v>563224.230195843</v>
      </c>
      <c r="C707">
        <v>852631.2626773056</v>
      </c>
    </row>
    <row r="708" spans="1:3">
      <c r="A708">
        <v>706</v>
      </c>
      <c r="B708">
        <v>563222.9349276222</v>
      </c>
      <c r="C708">
        <v>852633.5014785526</v>
      </c>
    </row>
    <row r="709" spans="1:3">
      <c r="A709">
        <v>707</v>
      </c>
      <c r="B709">
        <v>563229.9190649344</v>
      </c>
      <c r="C709">
        <v>852635.1641172832</v>
      </c>
    </row>
    <row r="710" spans="1:3">
      <c r="A710">
        <v>708</v>
      </c>
      <c r="B710">
        <v>563199.9561949047</v>
      </c>
      <c r="C710">
        <v>852621.423072008</v>
      </c>
    </row>
    <row r="711" spans="1:3">
      <c r="A711">
        <v>709</v>
      </c>
      <c r="B711">
        <v>563228.4211800309</v>
      </c>
      <c r="C711">
        <v>852632.691963312</v>
      </c>
    </row>
    <row r="712" spans="1:3">
      <c r="A712">
        <v>710</v>
      </c>
      <c r="B712">
        <v>563253.4517175963</v>
      </c>
      <c r="C712">
        <v>852643.7128525444</v>
      </c>
    </row>
    <row r="713" spans="1:3">
      <c r="A713">
        <v>711</v>
      </c>
      <c r="B713">
        <v>563191.4100291389</v>
      </c>
      <c r="C713">
        <v>852617.1347370213</v>
      </c>
    </row>
    <row r="714" spans="1:3">
      <c r="A714">
        <v>712</v>
      </c>
      <c r="B714">
        <v>563238.1061833526</v>
      </c>
      <c r="C714">
        <v>852638.0783882985</v>
      </c>
    </row>
    <row r="715" spans="1:3">
      <c r="A715">
        <v>713</v>
      </c>
      <c r="B715">
        <v>563226.58352183</v>
      </c>
      <c r="C715">
        <v>852633.5484747551</v>
      </c>
    </row>
    <row r="716" spans="1:3">
      <c r="A716">
        <v>714</v>
      </c>
      <c r="B716">
        <v>563208.232449149</v>
      </c>
      <c r="C716">
        <v>852623.5132061623</v>
      </c>
    </row>
    <row r="717" spans="1:3">
      <c r="A717">
        <v>715</v>
      </c>
      <c r="B717">
        <v>563203.8415295639</v>
      </c>
      <c r="C717">
        <v>852622.7130844578</v>
      </c>
    </row>
    <row r="718" spans="1:3">
      <c r="A718">
        <v>716</v>
      </c>
      <c r="B718">
        <v>563163.7827900491</v>
      </c>
      <c r="C718">
        <v>852604.1795372553</v>
      </c>
    </row>
    <row r="719" spans="1:3">
      <c r="A719">
        <v>717</v>
      </c>
      <c r="B719">
        <v>563201.7449438205</v>
      </c>
      <c r="C719">
        <v>852621.5469756307</v>
      </c>
    </row>
    <row r="720" spans="1:3">
      <c r="A720">
        <v>718</v>
      </c>
      <c r="B720">
        <v>563198.3429880347</v>
      </c>
      <c r="C720">
        <v>852621.2674446915</v>
      </c>
    </row>
    <row r="721" spans="1:3">
      <c r="A721">
        <v>719</v>
      </c>
      <c r="B721">
        <v>563219.7357860347</v>
      </c>
      <c r="C721">
        <v>852629.8698355785</v>
      </c>
    </row>
    <row r="722" spans="1:3">
      <c r="A722">
        <v>720</v>
      </c>
      <c r="B722">
        <v>563281.8756642736</v>
      </c>
      <c r="C722">
        <v>852655.933470874</v>
      </c>
    </row>
    <row r="723" spans="1:3">
      <c r="A723">
        <v>721</v>
      </c>
      <c r="B723">
        <v>563239.6514562988</v>
      </c>
      <c r="C723">
        <v>852637.287940958</v>
      </c>
    </row>
    <row r="724" spans="1:3">
      <c r="A724">
        <v>722</v>
      </c>
      <c r="B724">
        <v>563218.0351954227</v>
      </c>
      <c r="C724">
        <v>852629.7084631774</v>
      </c>
    </row>
    <row r="725" spans="1:3">
      <c r="A725">
        <v>723</v>
      </c>
      <c r="B725">
        <v>563233.51772151</v>
      </c>
      <c r="C725">
        <v>852635.4740222235</v>
      </c>
    </row>
    <row r="726" spans="1:3">
      <c r="A726">
        <v>724</v>
      </c>
      <c r="B726">
        <v>563216.2899594582</v>
      </c>
      <c r="C726">
        <v>852627.5476873503</v>
      </c>
    </row>
    <row r="727" spans="1:3">
      <c r="A727">
        <v>725</v>
      </c>
      <c r="B727">
        <v>563195.0155021572</v>
      </c>
      <c r="C727">
        <v>852619.3154445236</v>
      </c>
    </row>
    <row r="728" spans="1:3">
      <c r="A728">
        <v>726</v>
      </c>
      <c r="B728">
        <v>563201.9301546222</v>
      </c>
      <c r="C728">
        <v>852621.9036524249</v>
      </c>
    </row>
    <row r="729" spans="1:3">
      <c r="A729">
        <v>727</v>
      </c>
      <c r="B729">
        <v>563221.3576633147</v>
      </c>
      <c r="C729">
        <v>852630.5365512989</v>
      </c>
    </row>
    <row r="730" spans="1:3">
      <c r="A730">
        <v>728</v>
      </c>
      <c r="B730">
        <v>563174.0398438183</v>
      </c>
      <c r="C730">
        <v>852610.666799586</v>
      </c>
    </row>
    <row r="731" spans="1:3">
      <c r="A731">
        <v>729</v>
      </c>
      <c r="B731">
        <v>563209.4574216724</v>
      </c>
      <c r="C731">
        <v>852626.1370254402</v>
      </c>
    </row>
    <row r="732" spans="1:3">
      <c r="A732">
        <v>730</v>
      </c>
      <c r="B732">
        <v>563194.8193837168</v>
      </c>
      <c r="C732">
        <v>852619.6046151726</v>
      </c>
    </row>
    <row r="733" spans="1:3">
      <c r="A733">
        <v>731</v>
      </c>
      <c r="B733">
        <v>563203.3438461961</v>
      </c>
      <c r="C733">
        <v>852623.3323370198</v>
      </c>
    </row>
    <row r="734" spans="1:3">
      <c r="A734">
        <v>732</v>
      </c>
      <c r="B734">
        <v>563204.7560222186</v>
      </c>
      <c r="C734">
        <v>852623.7388362263</v>
      </c>
    </row>
    <row r="735" spans="1:3">
      <c r="A735">
        <v>733</v>
      </c>
      <c r="B735">
        <v>563202.2879940384</v>
      </c>
      <c r="C735">
        <v>852622.4653331102</v>
      </c>
    </row>
    <row r="736" spans="1:3">
      <c r="A736">
        <v>734</v>
      </c>
      <c r="B736">
        <v>563196.9244386632</v>
      </c>
      <c r="C736">
        <v>852620.8460391602</v>
      </c>
    </row>
    <row r="737" spans="1:3">
      <c r="A737">
        <v>735</v>
      </c>
      <c r="B737">
        <v>563196.6718916742</v>
      </c>
      <c r="C737">
        <v>852620.8547458966</v>
      </c>
    </row>
    <row r="738" spans="1:3">
      <c r="A738">
        <v>736</v>
      </c>
      <c r="B738">
        <v>563186.8857258406</v>
      </c>
      <c r="C738">
        <v>852616.6428481337</v>
      </c>
    </row>
    <row r="739" spans="1:3">
      <c r="A739">
        <v>737</v>
      </c>
      <c r="B739">
        <v>563209.1974929826</v>
      </c>
      <c r="C739">
        <v>852626.3497132403</v>
      </c>
    </row>
    <row r="740" spans="1:3">
      <c r="A740">
        <v>738</v>
      </c>
      <c r="B740">
        <v>563209.8739504337</v>
      </c>
      <c r="C740">
        <v>852626.9617581711</v>
      </c>
    </row>
    <row r="741" spans="1:3">
      <c r="A741">
        <v>739</v>
      </c>
      <c r="B741">
        <v>563209.1393137175</v>
      </c>
      <c r="C741">
        <v>852626.4815092314</v>
      </c>
    </row>
    <row r="742" spans="1:3">
      <c r="A742">
        <v>740</v>
      </c>
      <c r="B742">
        <v>563220.5066451654</v>
      </c>
      <c r="C742">
        <v>852631.8589717749</v>
      </c>
    </row>
    <row r="743" spans="1:3">
      <c r="A743">
        <v>741</v>
      </c>
      <c r="B743">
        <v>563193.85443584</v>
      </c>
      <c r="C743">
        <v>852620.2504927631</v>
      </c>
    </row>
    <row r="744" spans="1:3">
      <c r="A744">
        <v>742</v>
      </c>
      <c r="B744">
        <v>563197.8555448619</v>
      </c>
      <c r="C744">
        <v>852621.9916889265</v>
      </c>
    </row>
    <row r="745" spans="1:3">
      <c r="A745">
        <v>743</v>
      </c>
      <c r="B745">
        <v>563209.7038711626</v>
      </c>
      <c r="C745">
        <v>852626.8783326694</v>
      </c>
    </row>
    <row r="746" spans="1:3">
      <c r="A746">
        <v>744</v>
      </c>
      <c r="B746">
        <v>563202.5276183218</v>
      </c>
      <c r="C746">
        <v>852623.8521067103</v>
      </c>
    </row>
    <row r="747" spans="1:3">
      <c r="A747">
        <v>745</v>
      </c>
      <c r="B747">
        <v>563207.7775183029</v>
      </c>
      <c r="C747">
        <v>852626.591039148</v>
      </c>
    </row>
    <row r="748" spans="1:3">
      <c r="A748">
        <v>746</v>
      </c>
      <c r="B748">
        <v>563207.2650126298</v>
      </c>
      <c r="C748">
        <v>852626.3725714763</v>
      </c>
    </row>
    <row r="749" spans="1:3">
      <c r="A749">
        <v>747</v>
      </c>
      <c r="B749">
        <v>563189.2888344511</v>
      </c>
      <c r="C749">
        <v>852618.4793795627</v>
      </c>
    </row>
    <row r="750" spans="1:3">
      <c r="A750">
        <v>748</v>
      </c>
      <c r="B750">
        <v>563212.5969729305</v>
      </c>
      <c r="C750">
        <v>852628.6074156106</v>
      </c>
    </row>
    <row r="751" spans="1:3">
      <c r="A751">
        <v>749</v>
      </c>
      <c r="B751">
        <v>563224.6038742228</v>
      </c>
      <c r="C751">
        <v>852633.430491849</v>
      </c>
    </row>
    <row r="752" spans="1:3">
      <c r="A752">
        <v>750</v>
      </c>
      <c r="B752">
        <v>563222.2288961017</v>
      </c>
      <c r="C752">
        <v>852633.2932003104</v>
      </c>
    </row>
    <row r="753" spans="1:3">
      <c r="A753">
        <v>751</v>
      </c>
      <c r="B753">
        <v>563194.5664364813</v>
      </c>
      <c r="C753">
        <v>852621.7393966614</v>
      </c>
    </row>
    <row r="754" spans="1:3">
      <c r="A754">
        <v>752</v>
      </c>
      <c r="B754">
        <v>563217.0924491375</v>
      </c>
      <c r="C754">
        <v>852630.4165939725</v>
      </c>
    </row>
    <row r="755" spans="1:3">
      <c r="A755">
        <v>753</v>
      </c>
      <c r="B755">
        <v>563210.185522781</v>
      </c>
      <c r="C755">
        <v>852626.9717954509</v>
      </c>
    </row>
    <row r="756" spans="1:3">
      <c r="A756">
        <v>754</v>
      </c>
      <c r="B756">
        <v>563219.6862181626</v>
      </c>
      <c r="C756">
        <v>852631.655710428</v>
      </c>
    </row>
    <row r="757" spans="1:3">
      <c r="A757">
        <v>755</v>
      </c>
      <c r="B757">
        <v>563218.3140045245</v>
      </c>
      <c r="C757">
        <v>852632.0037858145</v>
      </c>
    </row>
    <row r="758" spans="1:3">
      <c r="A758">
        <v>756</v>
      </c>
      <c r="B758">
        <v>563213.8927825879</v>
      </c>
      <c r="C758">
        <v>852629.3679109043</v>
      </c>
    </row>
    <row r="759" spans="1:3">
      <c r="A759">
        <v>757</v>
      </c>
      <c r="B759">
        <v>563234.6282651999</v>
      </c>
      <c r="C759">
        <v>852637.4040397494</v>
      </c>
    </row>
    <row r="760" spans="1:3">
      <c r="A760">
        <v>758</v>
      </c>
      <c r="B760">
        <v>563220.2446355657</v>
      </c>
      <c r="C760">
        <v>852630.8166079543</v>
      </c>
    </row>
    <row r="761" spans="1:3">
      <c r="A761">
        <v>759</v>
      </c>
      <c r="B761">
        <v>563253.5155790704</v>
      </c>
      <c r="C761">
        <v>852644.6886132406</v>
      </c>
    </row>
    <row r="762" spans="1:3">
      <c r="A762">
        <v>760</v>
      </c>
      <c r="B762">
        <v>563230.2066975731</v>
      </c>
      <c r="C762">
        <v>852635.1678632504</v>
      </c>
    </row>
    <row r="763" spans="1:3">
      <c r="A763">
        <v>761</v>
      </c>
      <c r="B763">
        <v>563268.5642242857</v>
      </c>
      <c r="C763">
        <v>852651.7390488016</v>
      </c>
    </row>
    <row r="764" spans="1:3">
      <c r="A764">
        <v>762</v>
      </c>
      <c r="B764">
        <v>563220.8918974468</v>
      </c>
      <c r="C764">
        <v>852631.4628096006</v>
      </c>
    </row>
    <row r="765" spans="1:3">
      <c r="A765">
        <v>763</v>
      </c>
      <c r="B765">
        <v>563192.5498133362</v>
      </c>
      <c r="C765">
        <v>852620.4066800915</v>
      </c>
    </row>
    <row r="766" spans="1:3">
      <c r="A766">
        <v>764</v>
      </c>
      <c r="B766">
        <v>563226.5333551422</v>
      </c>
      <c r="C766">
        <v>852633.7319076773</v>
      </c>
    </row>
    <row r="767" spans="1:3">
      <c r="A767">
        <v>765</v>
      </c>
      <c r="B767">
        <v>563231.1653305019</v>
      </c>
      <c r="C767">
        <v>852635.0603175968</v>
      </c>
    </row>
    <row r="768" spans="1:3">
      <c r="A768">
        <v>766</v>
      </c>
      <c r="B768">
        <v>563218.3500469927</v>
      </c>
      <c r="C768">
        <v>852630.2158297183</v>
      </c>
    </row>
    <row r="769" spans="1:3">
      <c r="A769">
        <v>767</v>
      </c>
      <c r="B769">
        <v>563216.0902333875</v>
      </c>
      <c r="C769">
        <v>852629.0824801248</v>
      </c>
    </row>
    <row r="770" spans="1:3">
      <c r="A770">
        <v>768</v>
      </c>
      <c r="B770">
        <v>563212.6593989141</v>
      </c>
      <c r="C770">
        <v>852627.652605513</v>
      </c>
    </row>
    <row r="771" spans="1:3">
      <c r="A771">
        <v>769</v>
      </c>
      <c r="B771">
        <v>563227.3100408132</v>
      </c>
      <c r="C771">
        <v>852633.2472081549</v>
      </c>
    </row>
    <row r="772" spans="1:3">
      <c r="A772">
        <v>770</v>
      </c>
      <c r="B772">
        <v>563203.7519682735</v>
      </c>
      <c r="C772">
        <v>852623.9988116681</v>
      </c>
    </row>
    <row r="773" spans="1:3">
      <c r="A773">
        <v>771</v>
      </c>
      <c r="B773">
        <v>563238.4514767353</v>
      </c>
      <c r="C773">
        <v>852639.9879935394</v>
      </c>
    </row>
    <row r="774" spans="1:3">
      <c r="A774">
        <v>772</v>
      </c>
      <c r="B774">
        <v>563210.4505093953</v>
      </c>
      <c r="C774">
        <v>852626.5994924293</v>
      </c>
    </row>
    <row r="775" spans="1:3">
      <c r="A775">
        <v>773</v>
      </c>
      <c r="B775">
        <v>563191.7888106538</v>
      </c>
      <c r="C775">
        <v>852618.6111226992</v>
      </c>
    </row>
    <row r="776" spans="1:3">
      <c r="A776">
        <v>774</v>
      </c>
      <c r="B776">
        <v>563208.1344411992</v>
      </c>
      <c r="C776">
        <v>852626.1181132402</v>
      </c>
    </row>
    <row r="777" spans="1:3">
      <c r="A777">
        <v>775</v>
      </c>
      <c r="B777">
        <v>563228.6583937731</v>
      </c>
      <c r="C777">
        <v>852634.5052935256</v>
      </c>
    </row>
    <row r="778" spans="1:3">
      <c r="A778">
        <v>776</v>
      </c>
      <c r="B778">
        <v>563221.5725096108</v>
      </c>
      <c r="C778">
        <v>852631.4217042756</v>
      </c>
    </row>
    <row r="779" spans="1:3">
      <c r="A779">
        <v>777</v>
      </c>
      <c r="B779">
        <v>563214.2095936035</v>
      </c>
      <c r="C779">
        <v>852628.3788026549</v>
      </c>
    </row>
    <row r="780" spans="1:3">
      <c r="A780">
        <v>778</v>
      </c>
      <c r="B780">
        <v>563201.2363293631</v>
      </c>
      <c r="C780">
        <v>852622.7674448541</v>
      </c>
    </row>
    <row r="781" spans="1:3">
      <c r="A781">
        <v>779</v>
      </c>
      <c r="B781">
        <v>563236.9011508509</v>
      </c>
      <c r="C781">
        <v>852638.1170979112</v>
      </c>
    </row>
    <row r="782" spans="1:3">
      <c r="A782">
        <v>780</v>
      </c>
      <c r="B782">
        <v>563220.3825560692</v>
      </c>
      <c r="C782">
        <v>852631.085077704</v>
      </c>
    </row>
    <row r="783" spans="1:3">
      <c r="A783">
        <v>781</v>
      </c>
      <c r="B783">
        <v>563199.1285648806</v>
      </c>
      <c r="C783">
        <v>852620.572675328</v>
      </c>
    </row>
    <row r="784" spans="1:3">
      <c r="A784">
        <v>782</v>
      </c>
      <c r="B784">
        <v>563201.8222171784</v>
      </c>
      <c r="C784">
        <v>852623.0733424015</v>
      </c>
    </row>
    <row r="785" spans="1:3">
      <c r="A785">
        <v>783</v>
      </c>
      <c r="B785">
        <v>563209.3912084491</v>
      </c>
      <c r="C785">
        <v>852625.4513494613</v>
      </c>
    </row>
    <row r="786" spans="1:3">
      <c r="A786">
        <v>784</v>
      </c>
      <c r="B786">
        <v>563203.9077630435</v>
      </c>
      <c r="C786">
        <v>852624.0926658504</v>
      </c>
    </row>
    <row r="787" spans="1:3">
      <c r="A787">
        <v>785</v>
      </c>
      <c r="B787">
        <v>563210.4352328414</v>
      </c>
      <c r="C787">
        <v>852627.5087309151</v>
      </c>
    </row>
    <row r="788" spans="1:3">
      <c r="A788">
        <v>786</v>
      </c>
      <c r="B788">
        <v>563198.1936608221</v>
      </c>
      <c r="C788">
        <v>852622.8918706937</v>
      </c>
    </row>
    <row r="789" spans="1:3">
      <c r="A789">
        <v>787</v>
      </c>
      <c r="B789">
        <v>563208.4546547297</v>
      </c>
      <c r="C789">
        <v>852626.7775544232</v>
      </c>
    </row>
    <row r="790" spans="1:3">
      <c r="A790">
        <v>788</v>
      </c>
      <c r="B790">
        <v>563214.062257217</v>
      </c>
      <c r="C790">
        <v>852628.9320909826</v>
      </c>
    </row>
    <row r="791" spans="1:3">
      <c r="A791">
        <v>789</v>
      </c>
      <c r="B791">
        <v>563208.6165011489</v>
      </c>
      <c r="C791">
        <v>852626.4916652481</v>
      </c>
    </row>
    <row r="792" spans="1:3">
      <c r="A792">
        <v>790</v>
      </c>
      <c r="B792">
        <v>563203.6507145062</v>
      </c>
      <c r="C792">
        <v>852624.6172529431</v>
      </c>
    </row>
    <row r="793" spans="1:3">
      <c r="A793">
        <v>791</v>
      </c>
      <c r="B793">
        <v>563202.484240414</v>
      </c>
      <c r="C793">
        <v>852624.0143352186</v>
      </c>
    </row>
    <row r="794" spans="1:3">
      <c r="A794">
        <v>792</v>
      </c>
      <c r="B794">
        <v>563209.9788374837</v>
      </c>
      <c r="C794">
        <v>852627.7111645292</v>
      </c>
    </row>
    <row r="795" spans="1:3">
      <c r="A795">
        <v>793</v>
      </c>
      <c r="B795">
        <v>563200.4267417557</v>
      </c>
      <c r="C795">
        <v>852623.1278770393</v>
      </c>
    </row>
    <row r="796" spans="1:3">
      <c r="A796">
        <v>794</v>
      </c>
      <c r="B796">
        <v>563200.8056254748</v>
      </c>
      <c r="C796">
        <v>852623.3033207111</v>
      </c>
    </row>
    <row r="797" spans="1:3">
      <c r="A797">
        <v>795</v>
      </c>
      <c r="B797">
        <v>563191.1976455426</v>
      </c>
      <c r="C797">
        <v>852619.3233604744</v>
      </c>
    </row>
    <row r="798" spans="1:3">
      <c r="A798">
        <v>796</v>
      </c>
      <c r="B798">
        <v>563212.1270929904</v>
      </c>
      <c r="C798">
        <v>852628.5702441646</v>
      </c>
    </row>
    <row r="799" spans="1:3">
      <c r="A799">
        <v>797</v>
      </c>
      <c r="B799">
        <v>563216.6835549163</v>
      </c>
      <c r="C799">
        <v>852630.3552410408</v>
      </c>
    </row>
    <row r="800" spans="1:3">
      <c r="A800">
        <v>798</v>
      </c>
      <c r="B800">
        <v>563230.6053255179</v>
      </c>
      <c r="C800">
        <v>852636.2074228209</v>
      </c>
    </row>
    <row r="801" spans="1:3">
      <c r="A801">
        <v>799</v>
      </c>
      <c r="B801">
        <v>563230.3458139977</v>
      </c>
      <c r="C801">
        <v>852636.1540726917</v>
      </c>
    </row>
    <row r="802" spans="1:3">
      <c r="A802">
        <v>800</v>
      </c>
      <c r="B802">
        <v>563237.8976233734</v>
      </c>
      <c r="C802">
        <v>852639.3893465506</v>
      </c>
    </row>
    <row r="803" spans="1:3">
      <c r="A803">
        <v>801</v>
      </c>
      <c r="B803">
        <v>563232.4440685863</v>
      </c>
      <c r="C803">
        <v>852637.110419012</v>
      </c>
    </row>
    <row r="804" spans="1:3">
      <c r="A804">
        <v>802</v>
      </c>
      <c r="B804">
        <v>563230.4800335439</v>
      </c>
      <c r="C804">
        <v>852635.7022300767</v>
      </c>
    </row>
    <row r="805" spans="1:3">
      <c r="A805">
        <v>803</v>
      </c>
      <c r="B805">
        <v>563236.5535214395</v>
      </c>
      <c r="C805">
        <v>852638.8269717175</v>
      </c>
    </row>
    <row r="806" spans="1:3">
      <c r="A806">
        <v>804</v>
      </c>
      <c r="B806">
        <v>563239.8806795204</v>
      </c>
      <c r="C806">
        <v>852639.7355696078</v>
      </c>
    </row>
    <row r="807" spans="1:3">
      <c r="A807">
        <v>805</v>
      </c>
      <c r="B807">
        <v>563232.9485008182</v>
      </c>
      <c r="C807">
        <v>852636.7217900862</v>
      </c>
    </row>
    <row r="808" spans="1:3">
      <c r="A808">
        <v>806</v>
      </c>
      <c r="B808">
        <v>563249.0941826446</v>
      </c>
      <c r="C808">
        <v>852643.6187337234</v>
      </c>
    </row>
    <row r="809" spans="1:3">
      <c r="A809">
        <v>807</v>
      </c>
      <c r="B809">
        <v>563243.0534446689</v>
      </c>
      <c r="C809">
        <v>852640.7291952251</v>
      </c>
    </row>
    <row r="810" spans="1:3">
      <c r="A810">
        <v>808</v>
      </c>
      <c r="B810">
        <v>563257.0051102095</v>
      </c>
      <c r="C810">
        <v>852647.2199761398</v>
      </c>
    </row>
    <row r="811" spans="1:3">
      <c r="A811">
        <v>809</v>
      </c>
      <c r="B811">
        <v>563260.8078442622</v>
      </c>
      <c r="C811">
        <v>852648.8686654514</v>
      </c>
    </row>
    <row r="812" spans="1:3">
      <c r="A812">
        <v>810</v>
      </c>
      <c r="B812">
        <v>563270.6476065516</v>
      </c>
      <c r="C812">
        <v>852652.9247987674</v>
      </c>
    </row>
    <row r="813" spans="1:3">
      <c r="A813">
        <v>811</v>
      </c>
      <c r="B813">
        <v>563262.5510960795</v>
      </c>
      <c r="C813">
        <v>852649.692806647</v>
      </c>
    </row>
    <row r="814" spans="1:3">
      <c r="A814">
        <v>812</v>
      </c>
      <c r="B814">
        <v>563259.6375065756</v>
      </c>
      <c r="C814">
        <v>852648.7592291189</v>
      </c>
    </row>
    <row r="815" spans="1:3">
      <c r="A815">
        <v>813</v>
      </c>
      <c r="B815">
        <v>563258.7636192773</v>
      </c>
      <c r="C815">
        <v>852648.4437946575</v>
      </c>
    </row>
    <row r="816" spans="1:3">
      <c r="A816">
        <v>814</v>
      </c>
      <c r="B816">
        <v>563279.3604279738</v>
      </c>
      <c r="C816">
        <v>852657.2899336203</v>
      </c>
    </row>
    <row r="817" spans="1:3">
      <c r="A817">
        <v>815</v>
      </c>
      <c r="B817">
        <v>563258.8397434455</v>
      </c>
      <c r="C817">
        <v>852648.3520622572</v>
      </c>
    </row>
    <row r="818" spans="1:3">
      <c r="A818">
        <v>816</v>
      </c>
      <c r="B818">
        <v>563249.7539282007</v>
      </c>
      <c r="C818">
        <v>852644.6803256832</v>
      </c>
    </row>
    <row r="819" spans="1:3">
      <c r="A819">
        <v>817</v>
      </c>
      <c r="B819">
        <v>563246.7856831542</v>
      </c>
      <c r="C819">
        <v>852643.4919017977</v>
      </c>
    </row>
    <row r="820" spans="1:3">
      <c r="A820">
        <v>818</v>
      </c>
      <c r="B820">
        <v>563243.3532031419</v>
      </c>
      <c r="C820">
        <v>852642.5264950552</v>
      </c>
    </row>
    <row r="821" spans="1:3">
      <c r="A821">
        <v>819</v>
      </c>
      <c r="B821">
        <v>563255.3121272937</v>
      </c>
      <c r="C821">
        <v>852647.0232665353</v>
      </c>
    </row>
    <row r="822" spans="1:3">
      <c r="A822">
        <v>820</v>
      </c>
      <c r="B822">
        <v>563255.8963712233</v>
      </c>
      <c r="C822">
        <v>852647.1942177324</v>
      </c>
    </row>
    <row r="823" spans="1:3">
      <c r="A823">
        <v>821</v>
      </c>
      <c r="B823">
        <v>563248.9871417369</v>
      </c>
      <c r="C823">
        <v>852644.5657343473</v>
      </c>
    </row>
    <row r="824" spans="1:3">
      <c r="A824">
        <v>822</v>
      </c>
      <c r="B824">
        <v>563253.5736885888</v>
      </c>
      <c r="C824">
        <v>852646.4375165008</v>
      </c>
    </row>
    <row r="825" spans="1:3">
      <c r="A825">
        <v>823</v>
      </c>
      <c r="B825">
        <v>563245.9259790442</v>
      </c>
      <c r="C825">
        <v>852642.9641416074</v>
      </c>
    </row>
    <row r="826" spans="1:3">
      <c r="A826">
        <v>824</v>
      </c>
      <c r="B826">
        <v>563253.6901392819</v>
      </c>
      <c r="C826">
        <v>852645.8784743177</v>
      </c>
    </row>
    <row r="827" spans="1:3">
      <c r="A827">
        <v>825</v>
      </c>
      <c r="B827">
        <v>563246.5498240276</v>
      </c>
      <c r="C827">
        <v>852643.1081291891</v>
      </c>
    </row>
    <row r="828" spans="1:3">
      <c r="A828">
        <v>826</v>
      </c>
      <c r="B828">
        <v>563257.7854960369</v>
      </c>
      <c r="C828">
        <v>852648.466942404</v>
      </c>
    </row>
    <row r="829" spans="1:3">
      <c r="A829">
        <v>827</v>
      </c>
      <c r="B829">
        <v>563252.4571867815</v>
      </c>
      <c r="C829">
        <v>852645.8039928448</v>
      </c>
    </row>
    <row r="830" spans="1:3">
      <c r="A830">
        <v>828</v>
      </c>
      <c r="B830">
        <v>563238.6306539405</v>
      </c>
      <c r="C830">
        <v>852640.168168042</v>
      </c>
    </row>
    <row r="831" spans="1:3">
      <c r="A831">
        <v>829</v>
      </c>
      <c r="B831">
        <v>563250.3786431118</v>
      </c>
      <c r="C831">
        <v>852644.9119733812</v>
      </c>
    </row>
    <row r="832" spans="1:3">
      <c r="A832">
        <v>830</v>
      </c>
      <c r="B832">
        <v>563253.5032022517</v>
      </c>
      <c r="C832">
        <v>852646.7398841914</v>
      </c>
    </row>
    <row r="833" spans="1:3">
      <c r="A833">
        <v>831</v>
      </c>
      <c r="B833">
        <v>563245.0213412637</v>
      </c>
      <c r="C833">
        <v>852642.5193401144</v>
      </c>
    </row>
    <row r="834" spans="1:3">
      <c r="A834">
        <v>832</v>
      </c>
      <c r="B834">
        <v>563241.8592048404</v>
      </c>
      <c r="C834">
        <v>852640.9902368713</v>
      </c>
    </row>
    <row r="835" spans="1:3">
      <c r="A835">
        <v>833</v>
      </c>
      <c r="B835">
        <v>563248.7838974219</v>
      </c>
      <c r="C835">
        <v>852643.9053022203</v>
      </c>
    </row>
    <row r="836" spans="1:3">
      <c r="A836">
        <v>834</v>
      </c>
      <c r="B836">
        <v>563242.7671431281</v>
      </c>
      <c r="C836">
        <v>852641.4636102803</v>
      </c>
    </row>
    <row r="837" spans="1:3">
      <c r="A837">
        <v>835</v>
      </c>
      <c r="B837">
        <v>563241.3596802198</v>
      </c>
      <c r="C837">
        <v>852640.534400133</v>
      </c>
    </row>
    <row r="838" spans="1:3">
      <c r="A838">
        <v>836</v>
      </c>
      <c r="B838">
        <v>563239.7800901536</v>
      </c>
      <c r="C838">
        <v>852639.4479598417</v>
      </c>
    </row>
    <row r="839" spans="1:3">
      <c r="A839">
        <v>837</v>
      </c>
      <c r="B839">
        <v>563234.9465957029</v>
      </c>
      <c r="C839">
        <v>852637.395312498</v>
      </c>
    </row>
    <row r="840" spans="1:3">
      <c r="A840">
        <v>838</v>
      </c>
      <c r="B840">
        <v>563230.8909580852</v>
      </c>
      <c r="C840">
        <v>852635.0676861324</v>
      </c>
    </row>
    <row r="841" spans="1:3">
      <c r="A841">
        <v>839</v>
      </c>
      <c r="B841">
        <v>563246.4346099043</v>
      </c>
      <c r="C841">
        <v>852642.3624480719</v>
      </c>
    </row>
    <row r="842" spans="1:3">
      <c r="A842">
        <v>840</v>
      </c>
      <c r="B842">
        <v>563232.4006300009</v>
      </c>
      <c r="C842">
        <v>852636.8630558266</v>
      </c>
    </row>
    <row r="843" spans="1:3">
      <c r="A843">
        <v>841</v>
      </c>
      <c r="B843">
        <v>563236.7122902191</v>
      </c>
      <c r="C843">
        <v>852638.1988205204</v>
      </c>
    </row>
    <row r="844" spans="1:3">
      <c r="A844">
        <v>842</v>
      </c>
      <c r="B844">
        <v>563226.5451755703</v>
      </c>
      <c r="C844">
        <v>852633.6830410648</v>
      </c>
    </row>
    <row r="845" spans="1:3">
      <c r="A845">
        <v>843</v>
      </c>
      <c r="B845">
        <v>563242.5498782364</v>
      </c>
      <c r="C845">
        <v>852640.6614250669</v>
      </c>
    </row>
    <row r="846" spans="1:3">
      <c r="A846">
        <v>844</v>
      </c>
      <c r="B846">
        <v>563244.4744296201</v>
      </c>
      <c r="C846">
        <v>852641.3917921799</v>
      </c>
    </row>
    <row r="847" spans="1:3">
      <c r="A847">
        <v>845</v>
      </c>
      <c r="B847">
        <v>563244.8798078932</v>
      </c>
      <c r="C847">
        <v>852641.6023341469</v>
      </c>
    </row>
    <row r="848" spans="1:3">
      <c r="A848">
        <v>846</v>
      </c>
      <c r="B848">
        <v>563261.0088507826</v>
      </c>
      <c r="C848">
        <v>852648.7209989581</v>
      </c>
    </row>
    <row r="849" spans="1:3">
      <c r="A849">
        <v>847</v>
      </c>
      <c r="B849">
        <v>563241.9586707609</v>
      </c>
      <c r="C849">
        <v>852640.6047214638</v>
      </c>
    </row>
    <row r="850" spans="1:3">
      <c r="A850">
        <v>848</v>
      </c>
      <c r="B850">
        <v>563239.969455259</v>
      </c>
      <c r="C850">
        <v>852639.6575615752</v>
      </c>
    </row>
    <row r="851" spans="1:3">
      <c r="A851">
        <v>849</v>
      </c>
      <c r="B851">
        <v>563241.0752330492</v>
      </c>
      <c r="C851">
        <v>852640.0518610122</v>
      </c>
    </row>
    <row r="852" spans="1:3">
      <c r="A852">
        <v>850</v>
      </c>
      <c r="B852">
        <v>563245.0724709304</v>
      </c>
      <c r="C852">
        <v>852641.2113799213</v>
      </c>
    </row>
    <row r="853" spans="1:3">
      <c r="A853">
        <v>851</v>
      </c>
      <c r="B853">
        <v>563247.2440868256</v>
      </c>
      <c r="C853">
        <v>852642.5304840711</v>
      </c>
    </row>
    <row r="854" spans="1:3">
      <c r="A854">
        <v>852</v>
      </c>
      <c r="B854">
        <v>563244.7029221017</v>
      </c>
      <c r="C854">
        <v>852642.1751114804</v>
      </c>
    </row>
    <row r="855" spans="1:3">
      <c r="A855">
        <v>853</v>
      </c>
      <c r="B855">
        <v>563240.0533983526</v>
      </c>
      <c r="C855">
        <v>852640.3264987974</v>
      </c>
    </row>
    <row r="856" spans="1:3">
      <c r="A856">
        <v>854</v>
      </c>
      <c r="B856">
        <v>563248.4216290576</v>
      </c>
      <c r="C856">
        <v>852644.1126438741</v>
      </c>
    </row>
    <row r="857" spans="1:3">
      <c r="A857">
        <v>855</v>
      </c>
      <c r="B857">
        <v>563242.3027896205</v>
      </c>
      <c r="C857">
        <v>852641.2339470703</v>
      </c>
    </row>
    <row r="858" spans="1:3">
      <c r="A858">
        <v>856</v>
      </c>
      <c r="B858">
        <v>563251.5715360515</v>
      </c>
      <c r="C858">
        <v>852645.2207133203</v>
      </c>
    </row>
    <row r="859" spans="1:3">
      <c r="A859">
        <v>857</v>
      </c>
      <c r="B859">
        <v>563238.2590947619</v>
      </c>
      <c r="C859">
        <v>852639.4824999638</v>
      </c>
    </row>
    <row r="860" spans="1:3">
      <c r="A860">
        <v>858</v>
      </c>
      <c r="B860">
        <v>563231.7972870886</v>
      </c>
      <c r="C860">
        <v>852637.1663461322</v>
      </c>
    </row>
    <row r="861" spans="1:3">
      <c r="A861">
        <v>859</v>
      </c>
      <c r="B861">
        <v>563244.8635722423</v>
      </c>
      <c r="C861">
        <v>852642.3408110542</v>
      </c>
    </row>
    <row r="862" spans="1:3">
      <c r="A862">
        <v>860</v>
      </c>
      <c r="B862">
        <v>563239.8272491861</v>
      </c>
      <c r="C862">
        <v>852639.924698382</v>
      </c>
    </row>
    <row r="863" spans="1:3">
      <c r="A863">
        <v>861</v>
      </c>
      <c r="B863">
        <v>563239.8929540446</v>
      </c>
      <c r="C863">
        <v>852640.0337338472</v>
      </c>
    </row>
    <row r="864" spans="1:3">
      <c r="A864">
        <v>862</v>
      </c>
      <c r="B864">
        <v>563229.187152465</v>
      </c>
      <c r="C864">
        <v>852635.2436747149</v>
      </c>
    </row>
    <row r="865" spans="1:3">
      <c r="A865">
        <v>863</v>
      </c>
      <c r="B865">
        <v>563240.5140415644</v>
      </c>
      <c r="C865">
        <v>852640.4144713647</v>
      </c>
    </row>
    <row r="866" spans="1:3">
      <c r="A866">
        <v>864</v>
      </c>
      <c r="B866">
        <v>563232.3292232858</v>
      </c>
      <c r="C866">
        <v>852636.9301932183</v>
      </c>
    </row>
    <row r="867" spans="1:3">
      <c r="A867">
        <v>865</v>
      </c>
      <c r="B867">
        <v>563244.1376570771</v>
      </c>
      <c r="C867">
        <v>852642.0536260419</v>
      </c>
    </row>
    <row r="868" spans="1:3">
      <c r="A868">
        <v>866</v>
      </c>
      <c r="B868">
        <v>563247.244424263</v>
      </c>
      <c r="C868">
        <v>852643.5620517461</v>
      </c>
    </row>
    <row r="869" spans="1:3">
      <c r="A869">
        <v>867</v>
      </c>
      <c r="B869">
        <v>563240.256626912</v>
      </c>
      <c r="C869">
        <v>852640.3068303465</v>
      </c>
    </row>
    <row r="870" spans="1:3">
      <c r="A870">
        <v>868</v>
      </c>
      <c r="B870">
        <v>563233.6157617013</v>
      </c>
      <c r="C870">
        <v>852637.8151605974</v>
      </c>
    </row>
    <row r="871" spans="1:3">
      <c r="A871">
        <v>869</v>
      </c>
      <c r="B871">
        <v>563241.4675461443</v>
      </c>
      <c r="C871">
        <v>852640.8845977267</v>
      </c>
    </row>
    <row r="872" spans="1:3">
      <c r="A872">
        <v>870</v>
      </c>
      <c r="B872">
        <v>563229.5698624338</v>
      </c>
      <c r="C872">
        <v>852636.2240479232</v>
      </c>
    </row>
    <row r="873" spans="1:3">
      <c r="A873">
        <v>871</v>
      </c>
      <c r="B873">
        <v>563241.1955847618</v>
      </c>
      <c r="C873">
        <v>852640.7141870257</v>
      </c>
    </row>
    <row r="874" spans="1:3">
      <c r="A874">
        <v>872</v>
      </c>
      <c r="B874">
        <v>563264.6703124057</v>
      </c>
      <c r="C874">
        <v>852650.8797312665</v>
      </c>
    </row>
    <row r="875" spans="1:3">
      <c r="A875">
        <v>873</v>
      </c>
      <c r="B875">
        <v>563238.1419971297</v>
      </c>
      <c r="C875">
        <v>852639.1702307042</v>
      </c>
    </row>
    <row r="876" spans="1:3">
      <c r="A876">
        <v>874</v>
      </c>
      <c r="B876">
        <v>563243.2086141377</v>
      </c>
      <c r="C876">
        <v>852641.5140780179</v>
      </c>
    </row>
    <row r="877" spans="1:3">
      <c r="A877">
        <v>875</v>
      </c>
      <c r="B877">
        <v>563242.0429745202</v>
      </c>
      <c r="C877">
        <v>852641.3908479462</v>
      </c>
    </row>
    <row r="878" spans="1:3">
      <c r="A878">
        <v>876</v>
      </c>
      <c r="B878">
        <v>563241.8320605644</v>
      </c>
      <c r="C878">
        <v>852640.9716921856</v>
      </c>
    </row>
    <row r="879" spans="1:3">
      <c r="A879">
        <v>877</v>
      </c>
      <c r="B879">
        <v>563236.6836067983</v>
      </c>
      <c r="C879">
        <v>852638.7518373685</v>
      </c>
    </row>
    <row r="880" spans="1:3">
      <c r="A880">
        <v>878</v>
      </c>
      <c r="B880">
        <v>563236.0023960249</v>
      </c>
      <c r="C880">
        <v>852638.4957992384</v>
      </c>
    </row>
    <row r="881" spans="1:3">
      <c r="A881">
        <v>879</v>
      </c>
      <c r="B881">
        <v>563235.4896651232</v>
      </c>
      <c r="C881">
        <v>852638.3230115717</v>
      </c>
    </row>
    <row r="882" spans="1:3">
      <c r="A882">
        <v>880</v>
      </c>
      <c r="B882">
        <v>563239.4216836008</v>
      </c>
      <c r="C882">
        <v>852639.9546020079</v>
      </c>
    </row>
    <row r="883" spans="1:3">
      <c r="A883">
        <v>881</v>
      </c>
      <c r="B883">
        <v>563235.490714651</v>
      </c>
      <c r="C883">
        <v>852638.0427043209</v>
      </c>
    </row>
    <row r="884" spans="1:3">
      <c r="A884">
        <v>882</v>
      </c>
      <c r="B884">
        <v>563235.145653345</v>
      </c>
      <c r="C884">
        <v>852638.1149033289</v>
      </c>
    </row>
    <row r="885" spans="1:3">
      <c r="A885">
        <v>883</v>
      </c>
      <c r="B885">
        <v>563238.692887778</v>
      </c>
      <c r="C885">
        <v>852639.6852945668</v>
      </c>
    </row>
    <row r="886" spans="1:3">
      <c r="A886">
        <v>884</v>
      </c>
      <c r="B886">
        <v>563237.1193456311</v>
      </c>
      <c r="C886">
        <v>852639.0875134367</v>
      </c>
    </row>
    <row r="887" spans="1:3">
      <c r="A887">
        <v>885</v>
      </c>
      <c r="B887">
        <v>563242.9502254408</v>
      </c>
      <c r="C887">
        <v>852641.5323520905</v>
      </c>
    </row>
    <row r="888" spans="1:3">
      <c r="A888">
        <v>886</v>
      </c>
      <c r="B888">
        <v>563242.3160360983</v>
      </c>
      <c r="C888">
        <v>852641.168667165</v>
      </c>
    </row>
    <row r="889" spans="1:3">
      <c r="A889">
        <v>887</v>
      </c>
      <c r="B889">
        <v>563239.8500423719</v>
      </c>
      <c r="C889">
        <v>852640.0110089948</v>
      </c>
    </row>
    <row r="890" spans="1:3">
      <c r="A890">
        <v>888</v>
      </c>
      <c r="B890">
        <v>563238.8232493136</v>
      </c>
      <c r="C890">
        <v>852639.4344726523</v>
      </c>
    </row>
    <row r="891" spans="1:3">
      <c r="A891">
        <v>889</v>
      </c>
      <c r="B891">
        <v>563243.2374457783</v>
      </c>
      <c r="C891">
        <v>852641.2317224706</v>
      </c>
    </row>
    <row r="892" spans="1:3">
      <c r="A892">
        <v>890</v>
      </c>
      <c r="B892">
        <v>563244.8730153802</v>
      </c>
      <c r="C892">
        <v>852642.0037221606</v>
      </c>
    </row>
    <row r="893" spans="1:3">
      <c r="A893">
        <v>891</v>
      </c>
      <c r="B893">
        <v>563246.9232004785</v>
      </c>
      <c r="C893">
        <v>852642.8617249669</v>
      </c>
    </row>
    <row r="894" spans="1:3">
      <c r="A894">
        <v>892</v>
      </c>
      <c r="B894">
        <v>563247.2171474746</v>
      </c>
      <c r="C894">
        <v>852642.8465699273</v>
      </c>
    </row>
    <row r="895" spans="1:3">
      <c r="A895">
        <v>893</v>
      </c>
      <c r="B895">
        <v>563240.838876661</v>
      </c>
      <c r="C895">
        <v>852640.2932625845</v>
      </c>
    </row>
    <row r="896" spans="1:3">
      <c r="A896">
        <v>894</v>
      </c>
      <c r="B896">
        <v>563249.2248640652</v>
      </c>
      <c r="C896">
        <v>852643.8023945135</v>
      </c>
    </row>
    <row r="897" spans="1:3">
      <c r="A897">
        <v>895</v>
      </c>
      <c r="B897">
        <v>563248.6028345772</v>
      </c>
      <c r="C897">
        <v>852643.79864888</v>
      </c>
    </row>
    <row r="898" spans="1:3">
      <c r="A898">
        <v>896</v>
      </c>
      <c r="B898">
        <v>563253.9762854065</v>
      </c>
      <c r="C898">
        <v>852646.0264600604</v>
      </c>
    </row>
    <row r="899" spans="1:3">
      <c r="A899">
        <v>897</v>
      </c>
      <c r="B899">
        <v>563254.1436642574</v>
      </c>
      <c r="C899">
        <v>852646.4487632277</v>
      </c>
    </row>
    <row r="900" spans="1:3">
      <c r="A900">
        <v>898</v>
      </c>
      <c r="B900">
        <v>563256.1986617749</v>
      </c>
      <c r="C900">
        <v>852647.3347747062</v>
      </c>
    </row>
    <row r="901" spans="1:3">
      <c r="A901">
        <v>899</v>
      </c>
      <c r="B901">
        <v>563251.4129736598</v>
      </c>
      <c r="C901">
        <v>852645.3793331644</v>
      </c>
    </row>
    <row r="902" spans="1:3">
      <c r="A902">
        <v>900</v>
      </c>
      <c r="B902">
        <v>563252.9081912544</v>
      </c>
      <c r="C902">
        <v>852645.9063791694</v>
      </c>
    </row>
    <row r="903" spans="1:3">
      <c r="A903">
        <v>901</v>
      </c>
      <c r="B903">
        <v>563256.3342452832</v>
      </c>
      <c r="C903">
        <v>852647.5233854529</v>
      </c>
    </row>
    <row r="904" spans="1:3">
      <c r="A904">
        <v>902</v>
      </c>
      <c r="B904">
        <v>563252.6516682088</v>
      </c>
      <c r="C904">
        <v>852645.7713475731</v>
      </c>
    </row>
    <row r="905" spans="1:3">
      <c r="A905">
        <v>903</v>
      </c>
      <c r="B905">
        <v>563255.4713795347</v>
      </c>
      <c r="C905">
        <v>852647.1134027661</v>
      </c>
    </row>
    <row r="906" spans="1:3">
      <c r="A906">
        <v>904</v>
      </c>
      <c r="B906">
        <v>563254.3429894948</v>
      </c>
      <c r="C906">
        <v>852646.5252023798</v>
      </c>
    </row>
    <row r="907" spans="1:3">
      <c r="A907">
        <v>905</v>
      </c>
      <c r="B907">
        <v>563253.0829750118</v>
      </c>
      <c r="C907">
        <v>852645.8923594053</v>
      </c>
    </row>
    <row r="908" spans="1:3">
      <c r="A908">
        <v>906</v>
      </c>
      <c r="B908">
        <v>563255.2801141845</v>
      </c>
      <c r="C908">
        <v>852647.0249564282</v>
      </c>
    </row>
    <row r="909" spans="1:3">
      <c r="A909">
        <v>907</v>
      </c>
      <c r="B909">
        <v>563251.8243215882</v>
      </c>
      <c r="C909">
        <v>852645.2988470489</v>
      </c>
    </row>
    <row r="910" spans="1:3">
      <c r="A910">
        <v>908</v>
      </c>
      <c r="B910">
        <v>563254.189059176</v>
      </c>
      <c r="C910">
        <v>852646.6122128969</v>
      </c>
    </row>
    <row r="911" spans="1:3">
      <c r="A911">
        <v>909</v>
      </c>
      <c r="B911">
        <v>563258.318417494</v>
      </c>
      <c r="C911">
        <v>852648.3279909898</v>
      </c>
    </row>
    <row r="912" spans="1:3">
      <c r="A912">
        <v>910</v>
      </c>
      <c r="B912">
        <v>563251.7995812405</v>
      </c>
      <c r="C912">
        <v>852645.5460807291</v>
      </c>
    </row>
    <row r="913" spans="1:3">
      <c r="A913">
        <v>911</v>
      </c>
      <c r="B913">
        <v>563256.4894874168</v>
      </c>
      <c r="C913">
        <v>852647.5915188213</v>
      </c>
    </row>
    <row r="914" spans="1:3">
      <c r="A914">
        <v>912</v>
      </c>
      <c r="B914">
        <v>563253.3259642352</v>
      </c>
      <c r="C914">
        <v>852646.2967105589</v>
      </c>
    </row>
    <row r="915" spans="1:3">
      <c r="A915">
        <v>913</v>
      </c>
      <c r="B915">
        <v>563254.1440843843</v>
      </c>
      <c r="C915">
        <v>852646.6509513995</v>
      </c>
    </row>
    <row r="916" spans="1:3">
      <c r="A916">
        <v>914</v>
      </c>
      <c r="B916">
        <v>563251.6295323721</v>
      </c>
      <c r="C916">
        <v>852645.4147566875</v>
      </c>
    </row>
    <row r="917" spans="1:3">
      <c r="A917">
        <v>915</v>
      </c>
      <c r="B917">
        <v>563254.1634294279</v>
      </c>
      <c r="C917">
        <v>852646.5481572215</v>
      </c>
    </row>
    <row r="918" spans="1:3">
      <c r="A918">
        <v>916</v>
      </c>
      <c r="B918">
        <v>563254.6530614438</v>
      </c>
      <c r="C918">
        <v>852646.818413182</v>
      </c>
    </row>
    <row r="919" spans="1:3">
      <c r="A919">
        <v>917</v>
      </c>
      <c r="B919">
        <v>563248.3311079143</v>
      </c>
      <c r="C919">
        <v>852644.3642349069</v>
      </c>
    </row>
    <row r="920" spans="1:3">
      <c r="A920">
        <v>918</v>
      </c>
      <c r="B920">
        <v>563259.809485734</v>
      </c>
      <c r="C920">
        <v>852649.0208269699</v>
      </c>
    </row>
    <row r="921" spans="1:3">
      <c r="A921">
        <v>919</v>
      </c>
      <c r="B921">
        <v>563255.6253346616</v>
      </c>
      <c r="C921">
        <v>852647.2492162182</v>
      </c>
    </row>
    <row r="922" spans="1:3">
      <c r="A922">
        <v>920</v>
      </c>
      <c r="B922">
        <v>563256.6547488783</v>
      </c>
      <c r="C922">
        <v>852647.5358421722</v>
      </c>
    </row>
    <row r="923" spans="1:3">
      <c r="A923">
        <v>921</v>
      </c>
      <c r="B923">
        <v>563252.2893488297</v>
      </c>
      <c r="C923">
        <v>852645.7857382913</v>
      </c>
    </row>
    <row r="924" spans="1:3">
      <c r="A924">
        <v>922</v>
      </c>
      <c r="B924">
        <v>563253.604865487</v>
      </c>
      <c r="C924">
        <v>852646.2508939317</v>
      </c>
    </row>
    <row r="925" spans="1:3">
      <c r="A925">
        <v>923</v>
      </c>
      <c r="B925">
        <v>563254.8960766064</v>
      </c>
      <c r="C925">
        <v>852647.1523123648</v>
      </c>
    </row>
    <row r="926" spans="1:3">
      <c r="A926">
        <v>924</v>
      </c>
      <c r="B926">
        <v>563252.4770990328</v>
      </c>
      <c r="C926">
        <v>852645.8991420593</v>
      </c>
    </row>
    <row r="927" spans="1:3">
      <c r="A927">
        <v>925</v>
      </c>
      <c r="B927">
        <v>563248.605972726</v>
      </c>
      <c r="C927">
        <v>852644.4812900234</v>
      </c>
    </row>
    <row r="928" spans="1:3">
      <c r="A928">
        <v>926</v>
      </c>
      <c r="B928">
        <v>563253.4399844907</v>
      </c>
      <c r="C928">
        <v>852646.2284544661</v>
      </c>
    </row>
    <row r="929" spans="1:3">
      <c r="A929">
        <v>927</v>
      </c>
      <c r="B929">
        <v>563248.2403333599</v>
      </c>
      <c r="C929">
        <v>852643.8973773415</v>
      </c>
    </row>
    <row r="930" spans="1:3">
      <c r="A930">
        <v>928</v>
      </c>
      <c r="B930">
        <v>563254.8580261846</v>
      </c>
      <c r="C930">
        <v>852646.9082679435</v>
      </c>
    </row>
    <row r="931" spans="1:3">
      <c r="A931">
        <v>929</v>
      </c>
      <c r="B931">
        <v>563251.2975381481</v>
      </c>
      <c r="C931">
        <v>852645.2482067472</v>
      </c>
    </row>
    <row r="932" spans="1:3">
      <c r="A932">
        <v>930</v>
      </c>
      <c r="B932">
        <v>563257.7596900064</v>
      </c>
      <c r="C932">
        <v>852648.1090621358</v>
      </c>
    </row>
    <row r="933" spans="1:3">
      <c r="A933">
        <v>931</v>
      </c>
      <c r="B933">
        <v>563253.9936002324</v>
      </c>
      <c r="C933">
        <v>852646.5334225106</v>
      </c>
    </row>
    <row r="934" spans="1:3">
      <c r="A934">
        <v>932</v>
      </c>
      <c r="B934">
        <v>563251.9985338793</v>
      </c>
      <c r="C934">
        <v>852645.6260425606</v>
      </c>
    </row>
    <row r="935" spans="1:3">
      <c r="A935">
        <v>933</v>
      </c>
      <c r="B935">
        <v>563252.5590815716</v>
      </c>
      <c r="C935">
        <v>852645.9574198339</v>
      </c>
    </row>
    <row r="936" spans="1:3">
      <c r="A936">
        <v>934</v>
      </c>
      <c r="B936">
        <v>563250.8451917646</v>
      </c>
      <c r="C936">
        <v>852645.1321751255</v>
      </c>
    </row>
    <row r="937" spans="1:3">
      <c r="A937">
        <v>935</v>
      </c>
      <c r="B937">
        <v>563250.9081535737</v>
      </c>
      <c r="C937">
        <v>852645.1609724958</v>
      </c>
    </row>
    <row r="938" spans="1:3">
      <c r="A938">
        <v>936</v>
      </c>
      <c r="B938">
        <v>563251.8046155766</v>
      </c>
      <c r="C938">
        <v>852645.6106597523</v>
      </c>
    </row>
    <row r="939" spans="1:3">
      <c r="A939">
        <v>937</v>
      </c>
      <c r="B939">
        <v>563252.5499446427</v>
      </c>
      <c r="C939">
        <v>852646.0006882929</v>
      </c>
    </row>
    <row r="940" spans="1:3">
      <c r="A940">
        <v>938</v>
      </c>
      <c r="B940">
        <v>563248.970268752</v>
      </c>
      <c r="C940">
        <v>852644.346588395</v>
      </c>
    </row>
    <row r="941" spans="1:3">
      <c r="A941">
        <v>939</v>
      </c>
      <c r="B941">
        <v>563248.5032644871</v>
      </c>
      <c r="C941">
        <v>852644.1025466596</v>
      </c>
    </row>
    <row r="942" spans="1:3">
      <c r="A942">
        <v>940</v>
      </c>
      <c r="B942">
        <v>563248.6684488624</v>
      </c>
      <c r="C942">
        <v>852644.1785602085</v>
      </c>
    </row>
    <row r="943" spans="1:3">
      <c r="A943">
        <v>941</v>
      </c>
      <c r="B943">
        <v>563247.0383065599</v>
      </c>
      <c r="C943">
        <v>852643.4801253566</v>
      </c>
    </row>
    <row r="944" spans="1:3">
      <c r="A944">
        <v>942</v>
      </c>
      <c r="B944">
        <v>563247.2115172308</v>
      </c>
      <c r="C944">
        <v>852643.5286433013</v>
      </c>
    </row>
    <row r="945" spans="1:3">
      <c r="A945">
        <v>943</v>
      </c>
      <c r="B945">
        <v>563248.6899279346</v>
      </c>
      <c r="C945">
        <v>852644.1822849771</v>
      </c>
    </row>
    <row r="946" spans="1:3">
      <c r="A946">
        <v>944</v>
      </c>
      <c r="B946">
        <v>563244.1305152399</v>
      </c>
      <c r="C946">
        <v>852642.3562985639</v>
      </c>
    </row>
    <row r="947" spans="1:3">
      <c r="A947">
        <v>945</v>
      </c>
      <c r="B947">
        <v>563249.0474953209</v>
      </c>
      <c r="C947">
        <v>852644.3654441686</v>
      </c>
    </row>
    <row r="948" spans="1:3">
      <c r="A948">
        <v>946</v>
      </c>
      <c r="B948">
        <v>563248.6971186091</v>
      </c>
      <c r="C948">
        <v>852644.2058935545</v>
      </c>
    </row>
    <row r="949" spans="1:3">
      <c r="A949">
        <v>947</v>
      </c>
      <c r="B949">
        <v>563248.8817740234</v>
      </c>
      <c r="C949">
        <v>852644.3647756495</v>
      </c>
    </row>
    <row r="950" spans="1:3">
      <c r="A950">
        <v>948</v>
      </c>
      <c r="B950">
        <v>563250.3762411142</v>
      </c>
      <c r="C950">
        <v>852645.0063209713</v>
      </c>
    </row>
    <row r="951" spans="1:3">
      <c r="A951">
        <v>949</v>
      </c>
      <c r="B951">
        <v>563249.651758756</v>
      </c>
      <c r="C951">
        <v>852644.7417130397</v>
      </c>
    </row>
    <row r="952" spans="1:3">
      <c r="A952">
        <v>950</v>
      </c>
      <c r="B952">
        <v>563247.9268300313</v>
      </c>
      <c r="C952">
        <v>852643.903688245</v>
      </c>
    </row>
    <row r="953" spans="1:3">
      <c r="A953">
        <v>951</v>
      </c>
      <c r="B953">
        <v>563249.4691505905</v>
      </c>
      <c r="C953">
        <v>852644.6279248431</v>
      </c>
    </row>
    <row r="954" spans="1:3">
      <c r="A954">
        <v>952</v>
      </c>
      <c r="B954">
        <v>563248.4376300608</v>
      </c>
      <c r="C954">
        <v>852644.107288649</v>
      </c>
    </row>
    <row r="955" spans="1:3">
      <c r="A955">
        <v>953</v>
      </c>
      <c r="B955">
        <v>563248.7270077843</v>
      </c>
      <c r="C955">
        <v>852644.3500751515</v>
      </c>
    </row>
    <row r="956" spans="1:3">
      <c r="A956">
        <v>954</v>
      </c>
      <c r="B956">
        <v>563245.8214716181</v>
      </c>
      <c r="C956">
        <v>852643.1213577901</v>
      </c>
    </row>
    <row r="957" spans="1:3">
      <c r="A957">
        <v>955</v>
      </c>
      <c r="B957">
        <v>563245.4936116238</v>
      </c>
      <c r="C957">
        <v>852642.9433105404</v>
      </c>
    </row>
    <row r="958" spans="1:3">
      <c r="A958">
        <v>956</v>
      </c>
      <c r="B958">
        <v>563242.5641136643</v>
      </c>
      <c r="C958">
        <v>852641.6190551125</v>
      </c>
    </row>
    <row r="959" spans="1:3">
      <c r="A959">
        <v>957</v>
      </c>
      <c r="B959">
        <v>563246.627255313</v>
      </c>
      <c r="C959">
        <v>852643.4694689277</v>
      </c>
    </row>
    <row r="960" spans="1:3">
      <c r="A960">
        <v>958</v>
      </c>
      <c r="B960">
        <v>563243.4265315654</v>
      </c>
      <c r="C960">
        <v>852642.132478032</v>
      </c>
    </row>
    <row r="961" spans="1:3">
      <c r="A961">
        <v>959</v>
      </c>
      <c r="B961">
        <v>563247.5420728377</v>
      </c>
      <c r="C961">
        <v>852643.8600784835</v>
      </c>
    </row>
    <row r="962" spans="1:3">
      <c r="A962">
        <v>960</v>
      </c>
      <c r="B962">
        <v>563247.4169542317</v>
      </c>
      <c r="C962">
        <v>852643.7740156263</v>
      </c>
    </row>
    <row r="963" spans="1:3">
      <c r="A963">
        <v>961</v>
      </c>
      <c r="B963">
        <v>563245.7071036609</v>
      </c>
      <c r="C963">
        <v>852643.0001196339</v>
      </c>
    </row>
    <row r="964" spans="1:3">
      <c r="A964">
        <v>962</v>
      </c>
      <c r="B964">
        <v>563248.3744367888</v>
      </c>
      <c r="C964">
        <v>852644.0456077643</v>
      </c>
    </row>
    <row r="965" spans="1:3">
      <c r="A965">
        <v>963</v>
      </c>
      <c r="B965">
        <v>563247.3996600922</v>
      </c>
      <c r="C965">
        <v>852643.7372255143</v>
      </c>
    </row>
    <row r="966" spans="1:3">
      <c r="A966">
        <v>964</v>
      </c>
      <c r="B966">
        <v>563249.131693161</v>
      </c>
      <c r="C966">
        <v>852644.3736896196</v>
      </c>
    </row>
    <row r="967" spans="1:3">
      <c r="A967">
        <v>965</v>
      </c>
      <c r="B967">
        <v>563246.0105779195</v>
      </c>
      <c r="C967">
        <v>852643.0905860558</v>
      </c>
    </row>
    <row r="968" spans="1:3">
      <c r="A968">
        <v>966</v>
      </c>
      <c r="B968">
        <v>563247.8917446518</v>
      </c>
      <c r="C968">
        <v>852643.8279810774</v>
      </c>
    </row>
    <row r="969" spans="1:3">
      <c r="A969">
        <v>967</v>
      </c>
      <c r="B969">
        <v>563245.6234379893</v>
      </c>
      <c r="C969">
        <v>852642.9253797553</v>
      </c>
    </row>
    <row r="970" spans="1:3">
      <c r="A970">
        <v>968</v>
      </c>
      <c r="B970">
        <v>563246.4203027078</v>
      </c>
      <c r="C970">
        <v>852643.3255366309</v>
      </c>
    </row>
    <row r="971" spans="1:3">
      <c r="A971">
        <v>969</v>
      </c>
      <c r="B971">
        <v>563246.4427580476</v>
      </c>
      <c r="C971">
        <v>852643.3045634781</v>
      </c>
    </row>
    <row r="972" spans="1:3">
      <c r="A972">
        <v>970</v>
      </c>
      <c r="B972">
        <v>563244.807378105</v>
      </c>
      <c r="C972">
        <v>852642.5174396272</v>
      </c>
    </row>
    <row r="973" spans="1:3">
      <c r="A973">
        <v>971</v>
      </c>
      <c r="B973">
        <v>563246.5641712095</v>
      </c>
      <c r="C973">
        <v>852643.3937410081</v>
      </c>
    </row>
    <row r="974" spans="1:3">
      <c r="A974">
        <v>972</v>
      </c>
      <c r="B974">
        <v>563246.3556747482</v>
      </c>
      <c r="C974">
        <v>852643.2548199035</v>
      </c>
    </row>
    <row r="975" spans="1:3">
      <c r="A975">
        <v>973</v>
      </c>
      <c r="B975">
        <v>563246.1119427459</v>
      </c>
      <c r="C975">
        <v>852643.1287600652</v>
      </c>
    </row>
    <row r="976" spans="1:3">
      <c r="A976">
        <v>974</v>
      </c>
      <c r="B976">
        <v>563249.9009232948</v>
      </c>
      <c r="C976">
        <v>852644.8378703239</v>
      </c>
    </row>
    <row r="977" spans="1:3">
      <c r="A977">
        <v>975</v>
      </c>
      <c r="B977">
        <v>563244.3550320064</v>
      </c>
      <c r="C977">
        <v>852642.3929021584</v>
      </c>
    </row>
    <row r="978" spans="1:3">
      <c r="A978">
        <v>976</v>
      </c>
      <c r="B978">
        <v>563249.2635979825</v>
      </c>
      <c r="C978">
        <v>852644.4609439474</v>
      </c>
    </row>
    <row r="979" spans="1:3">
      <c r="A979">
        <v>977</v>
      </c>
      <c r="B979">
        <v>563245.5393967492</v>
      </c>
      <c r="C979">
        <v>852642.8674251172</v>
      </c>
    </row>
    <row r="980" spans="1:3">
      <c r="A980">
        <v>978</v>
      </c>
      <c r="B980">
        <v>563244.2395213027</v>
      </c>
      <c r="C980">
        <v>852642.3304120548</v>
      </c>
    </row>
    <row r="981" spans="1:3">
      <c r="A981">
        <v>979</v>
      </c>
      <c r="B981">
        <v>563243.0601177702</v>
      </c>
      <c r="C981">
        <v>852641.8481898152</v>
      </c>
    </row>
    <row r="982" spans="1:3">
      <c r="A982">
        <v>980</v>
      </c>
      <c r="B982">
        <v>563245.7338440805</v>
      </c>
      <c r="C982">
        <v>852643.0760049876</v>
      </c>
    </row>
    <row r="983" spans="1:3">
      <c r="A983">
        <v>981</v>
      </c>
      <c r="B983">
        <v>563245.5568745263</v>
      </c>
      <c r="C983">
        <v>852642.8551566931</v>
      </c>
    </row>
    <row r="984" spans="1:3">
      <c r="A984">
        <v>982</v>
      </c>
      <c r="B984">
        <v>563244.9136896667</v>
      </c>
      <c r="C984">
        <v>852642.5833138149</v>
      </c>
    </row>
    <row r="985" spans="1:3">
      <c r="A985">
        <v>983</v>
      </c>
      <c r="B985">
        <v>563244.7525723244</v>
      </c>
      <c r="C985">
        <v>852642.5575073271</v>
      </c>
    </row>
    <row r="986" spans="1:3">
      <c r="A986">
        <v>984</v>
      </c>
      <c r="B986">
        <v>563245.8033743965</v>
      </c>
      <c r="C986">
        <v>852642.9944330361</v>
      </c>
    </row>
    <row r="987" spans="1:3">
      <c r="A987">
        <v>985</v>
      </c>
      <c r="B987">
        <v>563246.0764008629</v>
      </c>
      <c r="C987">
        <v>852643.0636999599</v>
      </c>
    </row>
    <row r="988" spans="1:3">
      <c r="A988">
        <v>986</v>
      </c>
      <c r="B988">
        <v>563245.2958365155</v>
      </c>
      <c r="C988">
        <v>852642.7413874546</v>
      </c>
    </row>
    <row r="989" spans="1:3">
      <c r="A989">
        <v>987</v>
      </c>
      <c r="B989">
        <v>563245.1877997501</v>
      </c>
      <c r="C989">
        <v>852642.6883480864</v>
      </c>
    </row>
    <row r="990" spans="1:3">
      <c r="A990">
        <v>988</v>
      </c>
      <c r="B990">
        <v>563244.9016631468</v>
      </c>
      <c r="C990">
        <v>852642.5564710532</v>
      </c>
    </row>
    <row r="991" spans="1:3">
      <c r="A991">
        <v>989</v>
      </c>
      <c r="B991">
        <v>563245.3830314289</v>
      </c>
      <c r="C991">
        <v>852642.6827735873</v>
      </c>
    </row>
    <row r="992" spans="1:3">
      <c r="A992">
        <v>990</v>
      </c>
      <c r="B992">
        <v>563244.5089786281</v>
      </c>
      <c r="C992">
        <v>852642.4256129485</v>
      </c>
    </row>
    <row r="993" spans="1:3">
      <c r="A993">
        <v>991</v>
      </c>
      <c r="B993">
        <v>563243.8045379824</v>
      </c>
      <c r="C993">
        <v>852642.1259689627</v>
      </c>
    </row>
    <row r="994" spans="1:3">
      <c r="A994">
        <v>992</v>
      </c>
      <c r="B994">
        <v>563245.6401150853</v>
      </c>
      <c r="C994">
        <v>852642.9306329463</v>
      </c>
    </row>
    <row r="995" spans="1:3">
      <c r="A995">
        <v>993</v>
      </c>
      <c r="B995">
        <v>563245.4022036637</v>
      </c>
      <c r="C995">
        <v>852642.7853050008</v>
      </c>
    </row>
    <row r="996" spans="1:3">
      <c r="A996">
        <v>994</v>
      </c>
      <c r="B996">
        <v>563245.7708906928</v>
      </c>
      <c r="C996">
        <v>852642.9189607187</v>
      </c>
    </row>
    <row r="997" spans="1:3">
      <c r="A997">
        <v>995</v>
      </c>
      <c r="B997">
        <v>563246.0594752153</v>
      </c>
      <c r="C997">
        <v>852643.0381381658</v>
      </c>
    </row>
    <row r="998" spans="1:3">
      <c r="A998">
        <v>996</v>
      </c>
      <c r="B998">
        <v>563245.1975632999</v>
      </c>
      <c r="C998">
        <v>852642.6981117842</v>
      </c>
    </row>
    <row r="999" spans="1:3">
      <c r="A999">
        <v>997</v>
      </c>
      <c r="B999">
        <v>563246.2923871462</v>
      </c>
      <c r="C999">
        <v>852643.1217981137</v>
      </c>
    </row>
    <row r="1000" spans="1:3">
      <c r="A1000">
        <v>998</v>
      </c>
      <c r="B1000">
        <v>563245.3801932322</v>
      </c>
      <c r="C1000">
        <v>852642.7741604391</v>
      </c>
    </row>
    <row r="1001" spans="1:3">
      <c r="A1001">
        <v>999</v>
      </c>
      <c r="B1001">
        <v>563246.9996682637</v>
      </c>
      <c r="C1001">
        <v>852643.4068551388</v>
      </c>
    </row>
    <row r="1002" spans="1:3">
      <c r="A1002">
        <v>1000</v>
      </c>
      <c r="B1002">
        <v>563247.1728234903</v>
      </c>
      <c r="C1002">
        <v>852643.5001042916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4190752.351078141</v>
      </c>
      <c r="C2">
        <v>0</v>
      </c>
    </row>
    <row r="3" spans="1:3">
      <c r="A3">
        <v>1</v>
      </c>
      <c r="B3">
        <v>12108314.78247876</v>
      </c>
      <c r="C3">
        <v>291015.6632932809</v>
      </c>
    </row>
    <row r="4" spans="1:3">
      <c r="A4">
        <v>2</v>
      </c>
      <c r="B4">
        <v>11673541.46787774</v>
      </c>
      <c r="C4">
        <v>296883.0091727765</v>
      </c>
    </row>
    <row r="5" spans="1:3">
      <c r="A5">
        <v>3</v>
      </c>
      <c r="B5">
        <v>11346093.27080595</v>
      </c>
      <c r="C5">
        <v>303254.732592479</v>
      </c>
    </row>
    <row r="6" spans="1:3">
      <c r="A6">
        <v>4</v>
      </c>
      <c r="B6">
        <v>11115685.04940551</v>
      </c>
      <c r="C6">
        <v>309521.5775766724</v>
      </c>
    </row>
    <row r="7" spans="1:3">
      <c r="A7">
        <v>5</v>
      </c>
      <c r="B7">
        <v>10893149.41703238</v>
      </c>
      <c r="C7">
        <v>314366.390835863</v>
      </c>
    </row>
    <row r="8" spans="1:3">
      <c r="A8">
        <v>6</v>
      </c>
      <c r="B8">
        <v>10823064.09034185</v>
      </c>
      <c r="C8">
        <v>318277.6775995646</v>
      </c>
    </row>
    <row r="9" spans="1:3">
      <c r="A9">
        <v>7</v>
      </c>
      <c r="B9">
        <v>10688019.89492299</v>
      </c>
      <c r="C9">
        <v>323019.868632287</v>
      </c>
    </row>
    <row r="10" spans="1:3">
      <c r="A10">
        <v>8</v>
      </c>
      <c r="B10">
        <v>10622228.12126944</v>
      </c>
      <c r="C10">
        <v>326796.2811462856</v>
      </c>
    </row>
    <row r="11" spans="1:3">
      <c r="A11">
        <v>9</v>
      </c>
      <c r="B11">
        <v>10490656.79715493</v>
      </c>
      <c r="C11">
        <v>331390.9477758941</v>
      </c>
    </row>
    <row r="12" spans="1:3">
      <c r="A12">
        <v>10</v>
      </c>
      <c r="B12">
        <v>10427004.87653325</v>
      </c>
      <c r="C12">
        <v>335002.2661119492</v>
      </c>
    </row>
    <row r="13" spans="1:3">
      <c r="A13">
        <v>11</v>
      </c>
      <c r="B13">
        <v>10297225.52000001</v>
      </c>
      <c r="C13">
        <v>339419.3315736973</v>
      </c>
    </row>
    <row r="14" spans="1:3">
      <c r="A14">
        <v>12</v>
      </c>
      <c r="B14">
        <v>10234764.07248009</v>
      </c>
      <c r="C14">
        <v>342840.5760739828</v>
      </c>
    </row>
    <row r="15" spans="1:3">
      <c r="A15">
        <v>13</v>
      </c>
      <c r="B15">
        <v>10106046.69135963</v>
      </c>
      <c r="C15">
        <v>347064.4760695634</v>
      </c>
    </row>
    <row r="16" spans="1:3">
      <c r="A16">
        <v>14</v>
      </c>
      <c r="B16">
        <v>10044267.92830536</v>
      </c>
      <c r="C16">
        <v>350272.9460138103</v>
      </c>
    </row>
    <row r="17" spans="1:3">
      <c r="A17">
        <v>15</v>
      </c>
      <c r="B17">
        <v>9916197.505155936</v>
      </c>
      <c r="C17">
        <v>354283.9909663016</v>
      </c>
    </row>
    <row r="18" spans="1:3">
      <c r="A18">
        <v>16</v>
      </c>
      <c r="B18">
        <v>9854817.391336827</v>
      </c>
      <c r="C18">
        <v>357278.5332703899</v>
      </c>
    </row>
    <row r="19" spans="1:3">
      <c r="A19">
        <v>17</v>
      </c>
      <c r="B19">
        <v>9727154.038857577</v>
      </c>
      <c r="C19">
        <v>361075.7923880797</v>
      </c>
    </row>
    <row r="20" spans="1:3">
      <c r="A20">
        <v>18</v>
      </c>
      <c r="B20">
        <v>9665992.694939107</v>
      </c>
      <c r="C20">
        <v>363855.8252852892</v>
      </c>
    </row>
    <row r="21" spans="1:3">
      <c r="A21">
        <v>19</v>
      </c>
      <c r="B21">
        <v>9538571.650776565</v>
      </c>
      <c r="C21">
        <v>367438.8472195604</v>
      </c>
    </row>
    <row r="22" spans="1:3">
      <c r="A22">
        <v>20</v>
      </c>
      <c r="B22">
        <v>9477531.499173414</v>
      </c>
      <c r="C22">
        <v>370004.1193206469</v>
      </c>
    </row>
    <row r="23" spans="1:3">
      <c r="A23">
        <v>21</v>
      </c>
      <c r="B23">
        <v>9350321.718460359</v>
      </c>
      <c r="C23">
        <v>373372.7335272531</v>
      </c>
    </row>
    <row r="24" spans="1:3">
      <c r="A24">
        <v>22</v>
      </c>
      <c r="B24">
        <v>9289319.23376639</v>
      </c>
      <c r="C24">
        <v>375723.1938256782</v>
      </c>
    </row>
    <row r="25" spans="1:3">
      <c r="A25">
        <v>23</v>
      </c>
      <c r="B25">
        <v>9162236.183416517</v>
      </c>
      <c r="C25">
        <v>378877.4011996582</v>
      </c>
    </row>
    <row r="26" spans="1:3">
      <c r="A26">
        <v>24</v>
      </c>
      <c r="B26">
        <v>9101185.179703737</v>
      </c>
      <c r="C26">
        <v>381013.1238519188</v>
      </c>
    </row>
    <row r="27" spans="1:3">
      <c r="A27">
        <v>25</v>
      </c>
      <c r="B27">
        <v>8974063.020318761</v>
      </c>
      <c r="C27">
        <v>383953.0325602221</v>
      </c>
    </row>
    <row r="28" spans="1:3">
      <c r="A28">
        <v>26</v>
      </c>
      <c r="B28">
        <v>8912935.777519885</v>
      </c>
      <c r="C28">
        <v>385874.1709565028</v>
      </c>
    </row>
    <row r="29" spans="1:3">
      <c r="A29">
        <v>27</v>
      </c>
      <c r="B29">
        <v>8785787.509681951</v>
      </c>
      <c r="C29">
        <v>388599.9569280013</v>
      </c>
    </row>
    <row r="30" spans="1:3">
      <c r="A30">
        <v>28</v>
      </c>
      <c r="B30">
        <v>8724585.105095519</v>
      </c>
      <c r="C30">
        <v>390306.7144320019</v>
      </c>
    </row>
    <row r="31" spans="1:3">
      <c r="A31">
        <v>29</v>
      </c>
      <c r="B31">
        <v>8597506.825515565</v>
      </c>
      <c r="C31">
        <v>392818.5961219371</v>
      </c>
    </row>
    <row r="32" spans="1:3">
      <c r="A32">
        <v>30</v>
      </c>
      <c r="B32">
        <v>8536219.626960032</v>
      </c>
      <c r="C32">
        <v>394311.2067816288</v>
      </c>
    </row>
    <row r="33" spans="1:3">
      <c r="A33">
        <v>31</v>
      </c>
      <c r="B33">
        <v>8409242.751672585</v>
      </c>
      <c r="C33">
        <v>396609.428615252</v>
      </c>
    </row>
    <row r="34" spans="1:3">
      <c r="A34">
        <v>32</v>
      </c>
      <c r="B34">
        <v>8347916.004861643</v>
      </c>
      <c r="C34">
        <v>397888.7392068116</v>
      </c>
    </row>
    <row r="35" spans="1:3">
      <c r="A35">
        <v>33</v>
      </c>
      <c r="B35">
        <v>8221141.140614185</v>
      </c>
      <c r="C35">
        <v>399974.1627765482</v>
      </c>
    </row>
    <row r="36" spans="1:3">
      <c r="A36">
        <v>34</v>
      </c>
      <c r="B36">
        <v>8031493.955906921</v>
      </c>
      <c r="C36">
        <v>402833.6843913971</v>
      </c>
    </row>
    <row r="37" spans="1:3">
      <c r="A37">
        <v>35</v>
      </c>
      <c r="B37">
        <v>7675585.227059863</v>
      </c>
      <c r="C37">
        <v>423076.9295847003</v>
      </c>
    </row>
    <row r="38" spans="1:3">
      <c r="A38">
        <v>36</v>
      </c>
      <c r="B38">
        <v>7531530.031573592</v>
      </c>
      <c r="C38">
        <v>435093.6340402261</v>
      </c>
    </row>
    <row r="39" spans="1:3">
      <c r="A39">
        <v>37</v>
      </c>
      <c r="B39">
        <v>7430724.726970054</v>
      </c>
      <c r="C39">
        <v>445337.0328353613</v>
      </c>
    </row>
    <row r="40" spans="1:3">
      <c r="A40">
        <v>38</v>
      </c>
      <c r="B40">
        <v>7346160.91873027</v>
      </c>
      <c r="C40">
        <v>452055.8123705416</v>
      </c>
    </row>
    <row r="41" spans="1:3">
      <c r="A41">
        <v>39</v>
      </c>
      <c r="B41">
        <v>7345324.786698876</v>
      </c>
      <c r="C41">
        <v>453063.9080395986</v>
      </c>
    </row>
    <row r="42" spans="1:3">
      <c r="A42">
        <v>40</v>
      </c>
      <c r="B42">
        <v>7258304.545258048</v>
      </c>
      <c r="C42">
        <v>460488.2899863141</v>
      </c>
    </row>
    <row r="43" spans="1:3">
      <c r="A43">
        <v>41</v>
      </c>
      <c r="B43">
        <v>7258386.96908917</v>
      </c>
      <c r="C43">
        <v>461128.5242674263</v>
      </c>
    </row>
    <row r="44" spans="1:3">
      <c r="A44">
        <v>42</v>
      </c>
      <c r="B44">
        <v>7206044.320674197</v>
      </c>
      <c r="C44">
        <v>463837.8711748326</v>
      </c>
    </row>
    <row r="45" spans="1:3">
      <c r="A45">
        <v>43</v>
      </c>
      <c r="B45">
        <v>7205826.746222642</v>
      </c>
      <c r="C45">
        <v>464436.6606509882</v>
      </c>
    </row>
    <row r="46" spans="1:3">
      <c r="A46">
        <v>44</v>
      </c>
      <c r="B46">
        <v>7159725.789695686</v>
      </c>
      <c r="C46">
        <v>467962.4302331978</v>
      </c>
    </row>
    <row r="47" spans="1:3">
      <c r="A47">
        <v>45</v>
      </c>
      <c r="B47">
        <v>7159248.707926193</v>
      </c>
      <c r="C47">
        <v>468516.8980819591</v>
      </c>
    </row>
    <row r="48" spans="1:3">
      <c r="A48">
        <v>46</v>
      </c>
      <c r="B48">
        <v>7112008.954507627</v>
      </c>
      <c r="C48">
        <v>472314.6100331368</v>
      </c>
    </row>
    <row r="49" spans="1:3">
      <c r="A49">
        <v>47</v>
      </c>
      <c r="B49">
        <v>7111306.954520453</v>
      </c>
      <c r="C49">
        <v>472821.6877008687</v>
      </c>
    </row>
    <row r="50" spans="1:3">
      <c r="A50">
        <v>48</v>
      </c>
      <c r="B50">
        <v>7062890.931104936</v>
      </c>
      <c r="C50">
        <v>476958.7251760541</v>
      </c>
    </row>
    <row r="51" spans="1:3">
      <c r="A51">
        <v>49</v>
      </c>
      <c r="B51">
        <v>7061987.747020198</v>
      </c>
      <c r="C51">
        <v>477416.7833563063</v>
      </c>
    </row>
    <row r="52" spans="1:3">
      <c r="A52">
        <v>50</v>
      </c>
      <c r="B52">
        <v>7012512.074900116</v>
      </c>
      <c r="C52">
        <v>481940.0386277505</v>
      </c>
    </row>
    <row r="53" spans="1:3">
      <c r="A53">
        <v>51</v>
      </c>
      <c r="B53">
        <v>7011429.342569828</v>
      </c>
      <c r="C53">
        <v>482347.9482630027</v>
      </c>
    </row>
    <row r="54" spans="1:3">
      <c r="A54">
        <v>52</v>
      </c>
      <c r="B54">
        <v>6961081.644423684</v>
      </c>
      <c r="C54">
        <v>487293.3459256339</v>
      </c>
    </row>
    <row r="55" spans="1:3">
      <c r="A55">
        <v>53</v>
      </c>
      <c r="B55">
        <v>6959837.706969446</v>
      </c>
      <c r="C55">
        <v>487650.8064340369</v>
      </c>
    </row>
    <row r="56" spans="1:3">
      <c r="A56">
        <v>54</v>
      </c>
      <c r="B56">
        <v>6908822.362253143</v>
      </c>
      <c r="C56">
        <v>493048.8823176408</v>
      </c>
    </row>
    <row r="57" spans="1:3">
      <c r="A57">
        <v>55</v>
      </c>
      <c r="B57">
        <v>6907437.08130532</v>
      </c>
      <c r="C57">
        <v>493354.9830069277</v>
      </c>
    </row>
    <row r="58" spans="1:3">
      <c r="A58">
        <v>56</v>
      </c>
      <c r="B58">
        <v>6856008.043708879</v>
      </c>
      <c r="C58">
        <v>499227.8945489808</v>
      </c>
    </row>
    <row r="59" spans="1:3">
      <c r="A59">
        <v>57</v>
      </c>
      <c r="B59">
        <v>6854497.770424597</v>
      </c>
      <c r="C59">
        <v>499482.1979400685</v>
      </c>
    </row>
    <row r="60" spans="1:3">
      <c r="A60">
        <v>58</v>
      </c>
      <c r="B60">
        <v>6802857.080073343</v>
      </c>
      <c r="C60">
        <v>505855.2162137999</v>
      </c>
    </row>
    <row r="61" spans="1:3">
      <c r="A61">
        <v>59</v>
      </c>
      <c r="B61">
        <v>6801232.692787129</v>
      </c>
      <c r="C61">
        <v>506058.5404442148</v>
      </c>
    </row>
    <row r="62" spans="1:3">
      <c r="A62">
        <v>60</v>
      </c>
      <c r="B62">
        <v>6749531.500380592</v>
      </c>
      <c r="C62">
        <v>512960.3451109458</v>
      </c>
    </row>
    <row r="63" spans="1:3">
      <c r="A63">
        <v>61</v>
      </c>
      <c r="B63">
        <v>6747807.638322937</v>
      </c>
      <c r="C63">
        <v>513112.7693398495</v>
      </c>
    </row>
    <row r="64" spans="1:3">
      <c r="A64">
        <v>62</v>
      </c>
      <c r="B64">
        <v>6696289.360277412</v>
      </c>
      <c r="C64">
        <v>520558.5616320828</v>
      </c>
    </row>
    <row r="65" spans="1:3">
      <c r="A65">
        <v>63</v>
      </c>
      <c r="B65">
        <v>6694482.442865503</v>
      </c>
      <c r="C65">
        <v>520659.6899572996</v>
      </c>
    </row>
    <row r="66" spans="1:3">
      <c r="A66">
        <v>64</v>
      </c>
      <c r="B66">
        <v>6643423.9697881</v>
      </c>
      <c r="C66">
        <v>528656.5744279631</v>
      </c>
    </row>
    <row r="67" spans="1:3">
      <c r="A67">
        <v>65</v>
      </c>
      <c r="B67">
        <v>6641551.053909517</v>
      </c>
      <c r="C67">
        <v>528707.0487353085</v>
      </c>
    </row>
    <row r="68" spans="1:3">
      <c r="A68">
        <v>66</v>
      </c>
      <c r="B68">
        <v>6591188.8516374</v>
      </c>
      <c r="C68">
        <v>537260.6952525967</v>
      </c>
    </row>
    <row r="69" spans="1:3">
      <c r="A69">
        <v>67</v>
      </c>
      <c r="B69">
        <v>6594413.074545814</v>
      </c>
      <c r="C69">
        <v>537163.9326063843</v>
      </c>
    </row>
    <row r="70" spans="1:3">
      <c r="A70">
        <v>68</v>
      </c>
      <c r="B70">
        <v>6498866.372247757</v>
      </c>
      <c r="C70">
        <v>552030.5084673865</v>
      </c>
    </row>
    <row r="71" spans="1:3">
      <c r="A71">
        <v>69</v>
      </c>
      <c r="B71">
        <v>6387469.632926263</v>
      </c>
      <c r="C71">
        <v>571347.0095552445</v>
      </c>
    </row>
    <row r="72" spans="1:3">
      <c r="A72">
        <v>70</v>
      </c>
      <c r="B72">
        <v>6325872.904409715</v>
      </c>
      <c r="C72">
        <v>584816.429281474</v>
      </c>
    </row>
    <row r="73" spans="1:3">
      <c r="A73">
        <v>71</v>
      </c>
      <c r="B73">
        <v>6290517.773043009</v>
      </c>
      <c r="C73">
        <v>594673.425624734</v>
      </c>
    </row>
    <row r="74" spans="1:3">
      <c r="A74">
        <v>72</v>
      </c>
      <c r="B74">
        <v>6252514.444659319</v>
      </c>
      <c r="C74">
        <v>605266.615183873</v>
      </c>
    </row>
    <row r="75" spans="1:3">
      <c r="A75">
        <v>73</v>
      </c>
      <c r="B75">
        <v>6233404.141201553</v>
      </c>
      <c r="C75">
        <v>612255.2489641199</v>
      </c>
    </row>
    <row r="76" spans="1:3">
      <c r="A76">
        <v>74</v>
      </c>
      <c r="B76">
        <v>6238097.673320993</v>
      </c>
      <c r="C76">
        <v>611622.4251537101</v>
      </c>
    </row>
    <row r="77" spans="1:3">
      <c r="A77">
        <v>75</v>
      </c>
      <c r="B77">
        <v>6199603.357350416</v>
      </c>
      <c r="C77">
        <v>622016.3104865762</v>
      </c>
    </row>
    <row r="78" spans="1:3">
      <c r="A78">
        <v>76</v>
      </c>
      <c r="B78">
        <v>6171823.615500191</v>
      </c>
      <c r="C78">
        <v>630449.0445267461</v>
      </c>
    </row>
    <row r="79" spans="1:3">
      <c r="A79">
        <v>77</v>
      </c>
      <c r="B79">
        <v>6173334.404769644</v>
      </c>
      <c r="C79">
        <v>631019.5209654657</v>
      </c>
    </row>
    <row r="80" spans="1:3">
      <c r="A80">
        <v>78</v>
      </c>
      <c r="B80">
        <v>6150190.560110461</v>
      </c>
      <c r="C80">
        <v>637648.0484746138</v>
      </c>
    </row>
    <row r="81" spans="1:3">
      <c r="A81">
        <v>79</v>
      </c>
      <c r="B81">
        <v>6151825.493714648</v>
      </c>
      <c r="C81">
        <v>638153.0550680789</v>
      </c>
    </row>
    <row r="82" spans="1:3">
      <c r="A82">
        <v>80</v>
      </c>
      <c r="B82">
        <v>6127064.457925044</v>
      </c>
      <c r="C82">
        <v>645045.126783094</v>
      </c>
    </row>
    <row r="83" spans="1:3">
      <c r="A83">
        <v>81</v>
      </c>
      <c r="B83">
        <v>6128750.952697118</v>
      </c>
      <c r="C83">
        <v>645482.1443841716</v>
      </c>
    </row>
    <row r="84" spans="1:3">
      <c r="A84">
        <v>82</v>
      </c>
      <c r="B84">
        <v>6102724.421131102</v>
      </c>
      <c r="C84">
        <v>652623.8975909495</v>
      </c>
    </row>
    <row r="85" spans="1:3">
      <c r="A85">
        <v>83</v>
      </c>
      <c r="B85">
        <v>6104401.794214631</v>
      </c>
      <c r="C85">
        <v>652989.8090485537</v>
      </c>
    </row>
    <row r="86" spans="1:3">
      <c r="A86">
        <v>84</v>
      </c>
      <c r="B86">
        <v>6077502.849824166</v>
      </c>
      <c r="C86">
        <v>660343.4904123776</v>
      </c>
    </row>
    <row r="87" spans="1:3">
      <c r="A87">
        <v>85</v>
      </c>
      <c r="B87">
        <v>6079121.866958629</v>
      </c>
      <c r="C87">
        <v>660636.0323596479</v>
      </c>
    </row>
    <row r="88" spans="1:3">
      <c r="A88">
        <v>86</v>
      </c>
      <c r="B88">
        <v>6051752.929678715</v>
      </c>
      <c r="C88">
        <v>668150.3141932437</v>
      </c>
    </row>
    <row r="89" spans="1:3">
      <c r="A89">
        <v>87</v>
      </c>
      <c r="B89">
        <v>6053273.591574489</v>
      </c>
      <c r="C89">
        <v>668367.7587096778</v>
      </c>
    </row>
    <row r="90" spans="1:3">
      <c r="A90">
        <v>88</v>
      </c>
      <c r="B90">
        <v>6025820.101926044</v>
      </c>
      <c r="C90">
        <v>675980.5160067541</v>
      </c>
    </row>
    <row r="91" spans="1:3">
      <c r="A91">
        <v>89</v>
      </c>
      <c r="B91">
        <v>6027213.753986631</v>
      </c>
      <c r="C91">
        <v>676120.7494105822</v>
      </c>
    </row>
    <row r="92" spans="1:3">
      <c r="A92">
        <v>90</v>
      </c>
      <c r="B92">
        <v>6000060.447842472</v>
      </c>
      <c r="C92">
        <v>683752.9177824096</v>
      </c>
    </row>
    <row r="93" spans="1:3">
      <c r="A93">
        <v>91</v>
      </c>
      <c r="B93">
        <v>6001307.356393573</v>
      </c>
      <c r="C93">
        <v>683813.9752642377</v>
      </c>
    </row>
    <row r="94" spans="1:3">
      <c r="A94">
        <v>92</v>
      </c>
      <c r="B94">
        <v>5974786.935900693</v>
      </c>
      <c r="C94">
        <v>691382.7367983974</v>
      </c>
    </row>
    <row r="95" spans="1:3">
      <c r="A95">
        <v>93</v>
      </c>
      <c r="B95">
        <v>5975873.228354545</v>
      </c>
      <c r="C95">
        <v>691363.2623280098</v>
      </c>
    </row>
    <row r="96" spans="1:3">
      <c r="A96">
        <v>94</v>
      </c>
      <c r="B96">
        <v>5950271.627921545</v>
      </c>
      <c r="C96">
        <v>698783.1578159606</v>
      </c>
    </row>
    <row r="97" spans="1:3">
      <c r="A97">
        <v>95</v>
      </c>
      <c r="B97">
        <v>5951192.685839824</v>
      </c>
      <c r="C97">
        <v>698681.5073994948</v>
      </c>
    </row>
    <row r="98" spans="1:3">
      <c r="A98">
        <v>96</v>
      </c>
      <c r="B98">
        <v>5926807.064497267</v>
      </c>
      <c r="C98">
        <v>705845.3473852542</v>
      </c>
    </row>
    <row r="99" spans="1:3">
      <c r="A99">
        <v>97</v>
      </c>
      <c r="B99">
        <v>5927566.615127072</v>
      </c>
      <c r="C99">
        <v>705659.6907242849</v>
      </c>
    </row>
    <row r="100" spans="1:3">
      <c r="A100">
        <v>98</v>
      </c>
      <c r="B100">
        <v>5904664.969448793</v>
      </c>
      <c r="C100">
        <v>712449.6027553624</v>
      </c>
    </row>
    <row r="101" spans="1:3">
      <c r="A101">
        <v>99</v>
      </c>
      <c r="B101">
        <v>5905269.916718526</v>
      </c>
      <c r="C101">
        <v>712179.3846880464</v>
      </c>
    </row>
    <row r="102" spans="1:3">
      <c r="A102">
        <v>100</v>
      </c>
      <c r="B102">
        <v>5884057.011187389</v>
      </c>
      <c r="C102">
        <v>718482.2263717471</v>
      </c>
    </row>
    <row r="103" spans="1:3">
      <c r="A103">
        <v>101</v>
      </c>
      <c r="B103">
        <v>5884650.98675659</v>
      </c>
      <c r="C103">
        <v>718066.2512077492</v>
      </c>
    </row>
    <row r="104" spans="1:3">
      <c r="A104">
        <v>102</v>
      </c>
      <c r="B104">
        <v>5853369.07403446</v>
      </c>
      <c r="C104">
        <v>730315.756920928</v>
      </c>
    </row>
    <row r="105" spans="1:3">
      <c r="A105">
        <v>103</v>
      </c>
      <c r="B105">
        <v>5817740.279985966</v>
      </c>
      <c r="C105">
        <v>750338.900883091</v>
      </c>
    </row>
    <row r="106" spans="1:3">
      <c r="A106">
        <v>104</v>
      </c>
      <c r="B106">
        <v>5795211.529113377</v>
      </c>
      <c r="C106">
        <v>763159.7586223613</v>
      </c>
    </row>
    <row r="107" spans="1:3">
      <c r="A107">
        <v>105</v>
      </c>
      <c r="B107">
        <v>5783273.765928908</v>
      </c>
      <c r="C107">
        <v>769888.7728552694</v>
      </c>
    </row>
    <row r="108" spans="1:3">
      <c r="A108">
        <v>106</v>
      </c>
      <c r="B108">
        <v>5783319.03492204</v>
      </c>
      <c r="C108">
        <v>770681.5107103367</v>
      </c>
    </row>
    <row r="109" spans="1:3">
      <c r="A109">
        <v>107</v>
      </c>
      <c r="B109">
        <v>5766562.28393577</v>
      </c>
      <c r="C109">
        <v>778086.9735935651</v>
      </c>
    </row>
    <row r="110" spans="1:3">
      <c r="A110">
        <v>108</v>
      </c>
      <c r="B110">
        <v>5751954.192717992</v>
      </c>
      <c r="C110">
        <v>791873.9675780024</v>
      </c>
    </row>
    <row r="111" spans="1:3">
      <c r="A111">
        <v>109</v>
      </c>
      <c r="B111">
        <v>5744237.624681463</v>
      </c>
      <c r="C111">
        <v>797685.126612069</v>
      </c>
    </row>
    <row r="112" spans="1:3">
      <c r="A112">
        <v>110</v>
      </c>
      <c r="B112">
        <v>5743154.464838291</v>
      </c>
      <c r="C112">
        <v>798434.8446898473</v>
      </c>
    </row>
    <row r="113" spans="1:3">
      <c r="A113">
        <v>111</v>
      </c>
      <c r="B113">
        <v>5729757.956305879</v>
      </c>
      <c r="C113">
        <v>806000.9808777563</v>
      </c>
    </row>
    <row r="114" spans="1:3">
      <c r="A114">
        <v>112</v>
      </c>
      <c r="B114">
        <v>5718441.862531495</v>
      </c>
      <c r="C114">
        <v>812094.8057708001</v>
      </c>
    </row>
    <row r="115" spans="1:3">
      <c r="A115">
        <v>113</v>
      </c>
      <c r="B115">
        <v>5719974.242975844</v>
      </c>
      <c r="C115">
        <v>811791.7501274858</v>
      </c>
    </row>
    <row r="116" spans="1:3">
      <c r="A116">
        <v>114</v>
      </c>
      <c r="B116">
        <v>5710657.484252251</v>
      </c>
      <c r="C116">
        <v>820153.6741925036</v>
      </c>
    </row>
    <row r="117" spans="1:3">
      <c r="A117">
        <v>115</v>
      </c>
      <c r="B117">
        <v>5712764.274284399</v>
      </c>
      <c r="C117">
        <v>819133.1666297193</v>
      </c>
    </row>
    <row r="118" spans="1:3">
      <c r="A118">
        <v>116</v>
      </c>
      <c r="B118">
        <v>5701663.88197001</v>
      </c>
      <c r="C118">
        <v>824800.3312296261</v>
      </c>
    </row>
    <row r="119" spans="1:3">
      <c r="A119">
        <v>117</v>
      </c>
      <c r="B119">
        <v>5703769.273634758</v>
      </c>
      <c r="C119">
        <v>823850.55431692</v>
      </c>
    </row>
    <row r="120" spans="1:3">
      <c r="A120">
        <v>118</v>
      </c>
      <c r="B120">
        <v>5691886.988453509</v>
      </c>
      <c r="C120">
        <v>830335.8132729344</v>
      </c>
    </row>
    <row r="121" spans="1:3">
      <c r="A121">
        <v>119</v>
      </c>
      <c r="B121">
        <v>5693955.800631513</v>
      </c>
      <c r="C121">
        <v>829471.4007492629</v>
      </c>
    </row>
    <row r="122" spans="1:3">
      <c r="A122">
        <v>120</v>
      </c>
      <c r="B122">
        <v>5681463.443273976</v>
      </c>
      <c r="C122">
        <v>836723.6431027681</v>
      </c>
    </row>
    <row r="123" spans="1:3">
      <c r="A123">
        <v>121</v>
      </c>
      <c r="B123">
        <v>5683468.061729255</v>
      </c>
      <c r="C123">
        <v>835956.1858523469</v>
      </c>
    </row>
    <row r="124" spans="1:3">
      <c r="A124">
        <v>122</v>
      </c>
      <c r="B124">
        <v>5670565.666253921</v>
      </c>
      <c r="C124">
        <v>843920.0410700924</v>
      </c>
    </row>
    <row r="125" spans="1:3">
      <c r="A125">
        <v>123</v>
      </c>
      <c r="B125">
        <v>5672484.22086008</v>
      </c>
      <c r="C125">
        <v>843259.1151721642</v>
      </c>
    </row>
    <row r="126" spans="1:3">
      <c r="A126">
        <v>124</v>
      </c>
      <c r="B126">
        <v>5659389.091420741</v>
      </c>
      <c r="C126">
        <v>851869.5661163687</v>
      </c>
    </row>
    <row r="127" spans="1:3">
      <c r="A127">
        <v>125</v>
      </c>
      <c r="B127">
        <v>5648591.066795833</v>
      </c>
      <c r="C127">
        <v>860314.6705877744</v>
      </c>
    </row>
    <row r="128" spans="1:3">
      <c r="A128">
        <v>126</v>
      </c>
      <c r="B128">
        <v>5648407.736902981</v>
      </c>
      <c r="C128">
        <v>862757.6053472459</v>
      </c>
    </row>
    <row r="129" spans="1:3">
      <c r="A129">
        <v>127</v>
      </c>
      <c r="B129">
        <v>5650018.575878575</v>
      </c>
      <c r="C129">
        <v>862357.8530735457</v>
      </c>
    </row>
    <row r="130" spans="1:3">
      <c r="A130">
        <v>128</v>
      </c>
      <c r="B130">
        <v>5636727.558178329</v>
      </c>
      <c r="C130">
        <v>871793.9438640703</v>
      </c>
    </row>
    <row r="131" spans="1:3">
      <c r="A131">
        <v>129</v>
      </c>
      <c r="B131">
        <v>5626373.164519616</v>
      </c>
      <c r="C131">
        <v>881351.7683190046</v>
      </c>
    </row>
    <row r="132" spans="1:3">
      <c r="A132">
        <v>130</v>
      </c>
      <c r="B132">
        <v>5625763.984189337</v>
      </c>
      <c r="C132">
        <v>884764.4344795739</v>
      </c>
    </row>
    <row r="133" spans="1:3">
      <c r="A133">
        <v>131</v>
      </c>
      <c r="B133">
        <v>5627161.655725855</v>
      </c>
      <c r="C133">
        <v>884606.7018418205</v>
      </c>
    </row>
    <row r="134" spans="1:3">
      <c r="A134">
        <v>132</v>
      </c>
      <c r="B134">
        <v>5615366.103627881</v>
      </c>
      <c r="C134">
        <v>894215.9803337597</v>
      </c>
    </row>
    <row r="135" spans="1:3">
      <c r="A135">
        <v>133</v>
      </c>
      <c r="B135">
        <v>5606488.965598878</v>
      </c>
      <c r="C135">
        <v>904271.5180919459</v>
      </c>
    </row>
    <row r="136" spans="1:3">
      <c r="A136">
        <v>134</v>
      </c>
      <c r="B136">
        <v>5605997.254721888</v>
      </c>
      <c r="C136">
        <v>908359.7581006301</v>
      </c>
    </row>
    <row r="137" spans="1:3">
      <c r="A137">
        <v>135</v>
      </c>
      <c r="B137">
        <v>5607264.323849207</v>
      </c>
      <c r="C137">
        <v>908454.7570677968</v>
      </c>
    </row>
    <row r="138" spans="1:3">
      <c r="A138">
        <v>136</v>
      </c>
      <c r="B138">
        <v>5597718.749445233</v>
      </c>
      <c r="C138">
        <v>917536.7894202385</v>
      </c>
    </row>
    <row r="139" spans="1:3">
      <c r="A139">
        <v>137</v>
      </c>
      <c r="B139">
        <v>5597260.595910776</v>
      </c>
      <c r="C139">
        <v>919170.1907191665</v>
      </c>
    </row>
    <row r="140" spans="1:3">
      <c r="A140">
        <v>138</v>
      </c>
      <c r="B140">
        <v>5581542.463703416</v>
      </c>
      <c r="C140">
        <v>936217.1524940727</v>
      </c>
    </row>
    <row r="141" spans="1:3">
      <c r="A141">
        <v>139</v>
      </c>
      <c r="B141">
        <v>5580042.649259876</v>
      </c>
      <c r="C141">
        <v>940001.1678558633</v>
      </c>
    </row>
    <row r="142" spans="1:3">
      <c r="A142">
        <v>140</v>
      </c>
      <c r="B142">
        <v>5580599.52621414</v>
      </c>
      <c r="C142">
        <v>939200.0798465142</v>
      </c>
    </row>
    <row r="143" spans="1:3">
      <c r="A143">
        <v>141</v>
      </c>
      <c r="B143">
        <v>5574929.127420958</v>
      </c>
      <c r="C143">
        <v>946121.6519025213</v>
      </c>
    </row>
    <row r="144" spans="1:3">
      <c r="A144">
        <v>142</v>
      </c>
      <c r="B144">
        <v>5575451.914270833</v>
      </c>
      <c r="C144">
        <v>948832.0914788806</v>
      </c>
    </row>
    <row r="145" spans="1:3">
      <c r="A145">
        <v>143</v>
      </c>
      <c r="B145">
        <v>5564941.769121482</v>
      </c>
      <c r="C145">
        <v>955562.7919109515</v>
      </c>
    </row>
    <row r="146" spans="1:3">
      <c r="A146">
        <v>144</v>
      </c>
      <c r="B146">
        <v>5561376.2601868</v>
      </c>
      <c r="C146">
        <v>959195.9916465303</v>
      </c>
    </row>
    <row r="147" spans="1:3">
      <c r="A147">
        <v>145</v>
      </c>
      <c r="B147">
        <v>5561351.085055901</v>
      </c>
      <c r="C147">
        <v>959083.7649577265</v>
      </c>
    </row>
    <row r="148" spans="1:3">
      <c r="A148">
        <v>146</v>
      </c>
      <c r="B148">
        <v>5555111.188086757</v>
      </c>
      <c r="C148">
        <v>968330.6045410049</v>
      </c>
    </row>
    <row r="149" spans="1:3">
      <c r="A149">
        <v>147</v>
      </c>
      <c r="B149">
        <v>5550004.55205006</v>
      </c>
      <c r="C149">
        <v>977114.9022846703</v>
      </c>
    </row>
    <row r="150" spans="1:3">
      <c r="A150">
        <v>148</v>
      </c>
      <c r="B150">
        <v>5547831.166143276</v>
      </c>
      <c r="C150">
        <v>980768.5091724858</v>
      </c>
    </row>
    <row r="151" spans="1:3">
      <c r="A151">
        <v>149</v>
      </c>
      <c r="B151">
        <v>5547810.080629658</v>
      </c>
      <c r="C151">
        <v>981962.447233698</v>
      </c>
    </row>
    <row r="152" spans="1:3">
      <c r="A152">
        <v>150</v>
      </c>
      <c r="B152">
        <v>5543528.688964123</v>
      </c>
      <c r="C152">
        <v>985451.0300183629</v>
      </c>
    </row>
    <row r="153" spans="1:3">
      <c r="A153">
        <v>151</v>
      </c>
      <c r="B153">
        <v>5544037.387126062</v>
      </c>
      <c r="C153">
        <v>985322.9386028142</v>
      </c>
    </row>
    <row r="154" spans="1:3">
      <c r="A154">
        <v>152</v>
      </c>
      <c r="B154">
        <v>5538930.673916182</v>
      </c>
      <c r="C154">
        <v>993877.0040292171</v>
      </c>
    </row>
    <row r="155" spans="1:3">
      <c r="A155">
        <v>153</v>
      </c>
      <c r="B155">
        <v>5539372.006233654</v>
      </c>
      <c r="C155">
        <v>993592.477894943</v>
      </c>
    </row>
    <row r="156" spans="1:3">
      <c r="A156">
        <v>154</v>
      </c>
      <c r="B156">
        <v>5534167.151408735</v>
      </c>
      <c r="C156">
        <v>1002823.932794829</v>
      </c>
    </row>
    <row r="157" spans="1:3">
      <c r="A157">
        <v>155</v>
      </c>
      <c r="B157">
        <v>5529959.032997128</v>
      </c>
      <c r="C157">
        <v>1011369.712685934</v>
      </c>
    </row>
    <row r="158" spans="1:3">
      <c r="A158">
        <v>156</v>
      </c>
      <c r="B158">
        <v>5529716.496160657</v>
      </c>
      <c r="C158">
        <v>1011993.029621763</v>
      </c>
    </row>
    <row r="159" spans="1:3">
      <c r="A159">
        <v>157</v>
      </c>
      <c r="B159">
        <v>5525313.387745649</v>
      </c>
      <c r="C159">
        <v>1020899.15662072</v>
      </c>
    </row>
    <row r="160" spans="1:3">
      <c r="A160">
        <v>158</v>
      </c>
      <c r="B160">
        <v>5520692.431350232</v>
      </c>
      <c r="C160">
        <v>1030610.218110163</v>
      </c>
    </row>
    <row r="161" spans="1:3">
      <c r="A161">
        <v>159</v>
      </c>
      <c r="B161">
        <v>5516767.623051998</v>
      </c>
      <c r="C161">
        <v>1038931.010224189</v>
      </c>
    </row>
    <row r="162" spans="1:3">
      <c r="A162">
        <v>160</v>
      </c>
      <c r="B162">
        <v>5515810.397048402</v>
      </c>
      <c r="C162">
        <v>1043120.072320918</v>
      </c>
    </row>
    <row r="163" spans="1:3">
      <c r="A163">
        <v>161</v>
      </c>
      <c r="B163">
        <v>5515959.002903823</v>
      </c>
      <c r="C163">
        <v>1044264.992722888</v>
      </c>
    </row>
    <row r="164" spans="1:3">
      <c r="A164">
        <v>162</v>
      </c>
      <c r="B164">
        <v>5511787.223885532</v>
      </c>
      <c r="C164">
        <v>1052310.347517824</v>
      </c>
    </row>
    <row r="165" spans="1:3">
      <c r="A165">
        <v>163</v>
      </c>
      <c r="B165">
        <v>5508424.536371682</v>
      </c>
      <c r="C165">
        <v>1059383.056909761</v>
      </c>
    </row>
    <row r="166" spans="1:3">
      <c r="A166">
        <v>164</v>
      </c>
      <c r="B166">
        <v>5508715.020388393</v>
      </c>
      <c r="C166">
        <v>1060837.290841789</v>
      </c>
    </row>
    <row r="167" spans="1:3">
      <c r="A167">
        <v>165</v>
      </c>
      <c r="B167">
        <v>5507024.415113539</v>
      </c>
      <c r="C167">
        <v>1064580.635109179</v>
      </c>
    </row>
    <row r="168" spans="1:3">
      <c r="A168">
        <v>166</v>
      </c>
      <c r="B168">
        <v>5507146.718324228</v>
      </c>
      <c r="C168">
        <v>1065657.990391399</v>
      </c>
    </row>
    <row r="169" spans="1:3">
      <c r="A169">
        <v>167</v>
      </c>
      <c r="B169">
        <v>5503878.058290609</v>
      </c>
      <c r="C169">
        <v>1072518.571279332</v>
      </c>
    </row>
    <row r="170" spans="1:3">
      <c r="A170">
        <v>168</v>
      </c>
      <c r="B170">
        <v>5503769.710568063</v>
      </c>
      <c r="C170">
        <v>1070659.932664521</v>
      </c>
    </row>
    <row r="171" spans="1:3">
      <c r="A171">
        <v>169</v>
      </c>
      <c r="B171">
        <v>5501613.529961232</v>
      </c>
      <c r="C171">
        <v>1072760.74452244</v>
      </c>
    </row>
    <row r="172" spans="1:3">
      <c r="A172">
        <v>170</v>
      </c>
      <c r="B172">
        <v>5501917.724952241</v>
      </c>
      <c r="C172">
        <v>1073867.999464478</v>
      </c>
    </row>
    <row r="173" spans="1:3">
      <c r="A173">
        <v>171</v>
      </c>
      <c r="B173">
        <v>5499407.909734816</v>
      </c>
      <c r="C173">
        <v>1076744.358955717</v>
      </c>
    </row>
    <row r="174" spans="1:3">
      <c r="A174">
        <v>172</v>
      </c>
      <c r="B174">
        <v>5499634.473765237</v>
      </c>
      <c r="C174">
        <v>1077824.777150528</v>
      </c>
    </row>
    <row r="175" spans="1:3">
      <c r="A175">
        <v>173</v>
      </c>
      <c r="B175">
        <v>5494996.721797738</v>
      </c>
      <c r="C175">
        <v>1089350.434297302</v>
      </c>
    </row>
    <row r="176" spans="1:3">
      <c r="A176">
        <v>174</v>
      </c>
      <c r="B176">
        <v>5494196.560751878</v>
      </c>
      <c r="C176">
        <v>1096648.307852344</v>
      </c>
    </row>
    <row r="177" spans="1:3">
      <c r="A177">
        <v>175</v>
      </c>
      <c r="B177">
        <v>5494653.950930126</v>
      </c>
      <c r="C177">
        <v>1096842.831605972</v>
      </c>
    </row>
    <row r="178" spans="1:3">
      <c r="A178">
        <v>176</v>
      </c>
      <c r="B178">
        <v>5493787.330178661</v>
      </c>
      <c r="C178">
        <v>1100339.864859209</v>
      </c>
    </row>
    <row r="179" spans="1:3">
      <c r="A179">
        <v>177</v>
      </c>
      <c r="B179">
        <v>5493733.472893903</v>
      </c>
      <c r="C179">
        <v>1097098.512047821</v>
      </c>
    </row>
    <row r="180" spans="1:3">
      <c r="A180">
        <v>178</v>
      </c>
      <c r="B180">
        <v>5492317.121642284</v>
      </c>
      <c r="C180">
        <v>1103170.872121646</v>
      </c>
    </row>
    <row r="181" spans="1:3">
      <c r="A181">
        <v>179</v>
      </c>
      <c r="B181">
        <v>5492480.189808671</v>
      </c>
      <c r="C181">
        <v>1104729.03802591</v>
      </c>
    </row>
    <row r="182" spans="1:3">
      <c r="A182">
        <v>180</v>
      </c>
      <c r="B182">
        <v>5489813.342027296</v>
      </c>
      <c r="C182">
        <v>1115460.689122067</v>
      </c>
    </row>
    <row r="183" spans="1:3">
      <c r="A183">
        <v>181</v>
      </c>
      <c r="B183">
        <v>5488472.41955937</v>
      </c>
      <c r="C183">
        <v>1119896.181208711</v>
      </c>
    </row>
    <row r="184" spans="1:3">
      <c r="A184">
        <v>182</v>
      </c>
      <c r="B184">
        <v>5488849.397926347</v>
      </c>
      <c r="C184">
        <v>1121050.286719597</v>
      </c>
    </row>
    <row r="185" spans="1:3">
      <c r="A185">
        <v>183</v>
      </c>
      <c r="B185">
        <v>5488260.343179593</v>
      </c>
      <c r="C185">
        <v>1121864.374575485</v>
      </c>
    </row>
    <row r="186" spans="1:3">
      <c r="A186">
        <v>184</v>
      </c>
      <c r="B186">
        <v>5488464.213381145</v>
      </c>
      <c r="C186">
        <v>1121589.971388704</v>
      </c>
    </row>
    <row r="187" spans="1:3">
      <c r="A187">
        <v>185</v>
      </c>
      <c r="B187">
        <v>5487704.064437327</v>
      </c>
      <c r="C187">
        <v>1130207.097243995</v>
      </c>
    </row>
    <row r="188" spans="1:3">
      <c r="A188">
        <v>186</v>
      </c>
      <c r="B188">
        <v>5487819.162054967</v>
      </c>
      <c r="C188">
        <v>1129697.934958662</v>
      </c>
    </row>
    <row r="189" spans="1:3">
      <c r="A189">
        <v>187</v>
      </c>
      <c r="B189">
        <v>5486478.737691138</v>
      </c>
      <c r="C189">
        <v>1134639.787425221</v>
      </c>
    </row>
    <row r="190" spans="1:3">
      <c r="A190">
        <v>188</v>
      </c>
      <c r="B190">
        <v>5486523.112665195</v>
      </c>
      <c r="C190">
        <v>1134894.046322234</v>
      </c>
    </row>
    <row r="191" spans="1:3">
      <c r="A191">
        <v>189</v>
      </c>
      <c r="B191">
        <v>5484763.453478595</v>
      </c>
      <c r="C191">
        <v>1140389.055571443</v>
      </c>
    </row>
    <row r="192" spans="1:3">
      <c r="A192">
        <v>190</v>
      </c>
      <c r="B192">
        <v>5484752.624929639</v>
      </c>
      <c r="C192">
        <v>1142344.32180565</v>
      </c>
    </row>
    <row r="193" spans="1:3">
      <c r="A193">
        <v>191</v>
      </c>
      <c r="B193">
        <v>5484753.948616068</v>
      </c>
      <c r="C193">
        <v>1142427.530447941</v>
      </c>
    </row>
    <row r="194" spans="1:3">
      <c r="A194">
        <v>192</v>
      </c>
      <c r="B194">
        <v>5483107.743763324</v>
      </c>
      <c r="C194">
        <v>1148729.729995564</v>
      </c>
    </row>
    <row r="195" spans="1:3">
      <c r="A195">
        <v>193</v>
      </c>
      <c r="B195">
        <v>5482136.414526079</v>
      </c>
      <c r="C195">
        <v>1153815.847322463</v>
      </c>
    </row>
    <row r="196" spans="1:3">
      <c r="A196">
        <v>194</v>
      </c>
      <c r="B196">
        <v>5482389.700242256</v>
      </c>
      <c r="C196">
        <v>1154068.638509882</v>
      </c>
    </row>
    <row r="197" spans="1:3">
      <c r="A197">
        <v>195</v>
      </c>
      <c r="B197">
        <v>5481886.874098185</v>
      </c>
      <c r="C197">
        <v>1152952.18797732</v>
      </c>
    </row>
    <row r="198" spans="1:3">
      <c r="A198">
        <v>196</v>
      </c>
      <c r="B198">
        <v>5481873.924764813</v>
      </c>
      <c r="C198">
        <v>1153183.074787732</v>
      </c>
    </row>
    <row r="199" spans="1:3">
      <c r="A199">
        <v>197</v>
      </c>
      <c r="B199">
        <v>5480627.590187118</v>
      </c>
      <c r="C199">
        <v>1161205.658699139</v>
      </c>
    </row>
    <row r="200" spans="1:3">
      <c r="A200">
        <v>198</v>
      </c>
      <c r="B200">
        <v>5480228.668723404</v>
      </c>
      <c r="C200">
        <v>1159228.009632792</v>
      </c>
    </row>
    <row r="201" spans="1:3">
      <c r="A201">
        <v>199</v>
      </c>
      <c r="B201">
        <v>5480286.27885121</v>
      </c>
      <c r="C201">
        <v>1161567.538384073</v>
      </c>
    </row>
    <row r="202" spans="1:3">
      <c r="A202">
        <v>200</v>
      </c>
      <c r="B202">
        <v>5479837.158476168</v>
      </c>
      <c r="C202">
        <v>1161329.588527166</v>
      </c>
    </row>
    <row r="203" spans="1:3">
      <c r="A203">
        <v>201</v>
      </c>
      <c r="B203">
        <v>5479874.735712809</v>
      </c>
      <c r="C203">
        <v>1160032.51079646</v>
      </c>
    </row>
    <row r="204" spans="1:3">
      <c r="A204">
        <v>202</v>
      </c>
      <c r="B204">
        <v>5479400.740433971</v>
      </c>
      <c r="C204">
        <v>1167708.904961344</v>
      </c>
    </row>
    <row r="205" spans="1:3">
      <c r="A205">
        <v>203</v>
      </c>
      <c r="B205">
        <v>5479411.61592171</v>
      </c>
      <c r="C205">
        <v>1166363.651493036</v>
      </c>
    </row>
    <row r="206" spans="1:3">
      <c r="A206">
        <v>204</v>
      </c>
      <c r="B206">
        <v>5479302.150853679</v>
      </c>
      <c r="C206">
        <v>1175491.874379832</v>
      </c>
    </row>
    <row r="207" spans="1:3">
      <c r="A207">
        <v>205</v>
      </c>
      <c r="B207">
        <v>5479585.365747777</v>
      </c>
      <c r="C207">
        <v>1174037.722814747</v>
      </c>
    </row>
    <row r="208" spans="1:3">
      <c r="A208">
        <v>206</v>
      </c>
      <c r="B208">
        <v>5479047.484440338</v>
      </c>
      <c r="C208">
        <v>1181568.033211359</v>
      </c>
    </row>
    <row r="209" spans="1:3">
      <c r="A209">
        <v>207</v>
      </c>
      <c r="B209">
        <v>5479230.689865341</v>
      </c>
      <c r="C209">
        <v>1184101.435112201</v>
      </c>
    </row>
    <row r="210" spans="1:3">
      <c r="A210">
        <v>208</v>
      </c>
      <c r="B210">
        <v>5478793.549350863</v>
      </c>
      <c r="C210">
        <v>1189431.241542846</v>
      </c>
    </row>
    <row r="211" spans="1:3">
      <c r="A211">
        <v>209</v>
      </c>
      <c r="B211">
        <v>5479152.90992488</v>
      </c>
      <c r="C211">
        <v>1189127.759746005</v>
      </c>
    </row>
    <row r="212" spans="1:3">
      <c r="A212">
        <v>210</v>
      </c>
      <c r="B212">
        <v>5478724.68886138</v>
      </c>
      <c r="C212">
        <v>1197080.283816827</v>
      </c>
    </row>
    <row r="213" spans="1:3">
      <c r="A213">
        <v>211</v>
      </c>
      <c r="B213">
        <v>5478765.677171718</v>
      </c>
      <c r="C213">
        <v>1196054.22567732</v>
      </c>
    </row>
    <row r="214" spans="1:3">
      <c r="A214">
        <v>212</v>
      </c>
      <c r="B214">
        <v>5478402.884712144</v>
      </c>
      <c r="C214">
        <v>1191358.237797937</v>
      </c>
    </row>
    <row r="215" spans="1:3">
      <c r="A215">
        <v>213</v>
      </c>
      <c r="B215">
        <v>5478711.514640011</v>
      </c>
      <c r="C215">
        <v>1189618.403008409</v>
      </c>
    </row>
    <row r="216" spans="1:3">
      <c r="A216">
        <v>214</v>
      </c>
      <c r="B216">
        <v>5478230.757000208</v>
      </c>
      <c r="C216">
        <v>1196268.924188431</v>
      </c>
    </row>
    <row r="217" spans="1:3">
      <c r="A217">
        <v>215</v>
      </c>
      <c r="B217">
        <v>5478283.89585639</v>
      </c>
      <c r="C217">
        <v>1196464.436613082</v>
      </c>
    </row>
    <row r="218" spans="1:3">
      <c r="A218">
        <v>216</v>
      </c>
      <c r="B218">
        <v>5477829.784523214</v>
      </c>
      <c r="C218">
        <v>1196279.04611895</v>
      </c>
    </row>
    <row r="219" spans="1:3">
      <c r="A219">
        <v>217</v>
      </c>
      <c r="B219">
        <v>5478144.323620007</v>
      </c>
      <c r="C219">
        <v>1195966.339222748</v>
      </c>
    </row>
    <row r="220" spans="1:3">
      <c r="A220">
        <v>218</v>
      </c>
      <c r="B220">
        <v>5477970.712445858</v>
      </c>
      <c r="C220">
        <v>1200246.467123006</v>
      </c>
    </row>
    <row r="221" spans="1:3">
      <c r="A221">
        <v>219</v>
      </c>
      <c r="B221">
        <v>5477936.061823885</v>
      </c>
      <c r="C221">
        <v>1198538.576567671</v>
      </c>
    </row>
    <row r="222" spans="1:3">
      <c r="A222">
        <v>220</v>
      </c>
      <c r="B222">
        <v>5477432.977558631</v>
      </c>
      <c r="C222">
        <v>1192551.728928744</v>
      </c>
    </row>
    <row r="223" spans="1:3">
      <c r="A223">
        <v>221</v>
      </c>
      <c r="B223">
        <v>5477406.593954721</v>
      </c>
      <c r="C223">
        <v>1192461.995087149</v>
      </c>
    </row>
    <row r="224" spans="1:3">
      <c r="A224">
        <v>222</v>
      </c>
      <c r="B224">
        <v>5477248.078789204</v>
      </c>
      <c r="C224">
        <v>1193753.343728011</v>
      </c>
    </row>
    <row r="225" spans="1:3">
      <c r="A225">
        <v>223</v>
      </c>
      <c r="B225">
        <v>5477480.310325383</v>
      </c>
      <c r="C225">
        <v>1193303.219647413</v>
      </c>
    </row>
    <row r="226" spans="1:3">
      <c r="A226">
        <v>224</v>
      </c>
      <c r="B226">
        <v>5477233.349710856</v>
      </c>
      <c r="C226">
        <v>1194217.860802391</v>
      </c>
    </row>
    <row r="227" spans="1:3">
      <c r="A227">
        <v>225</v>
      </c>
      <c r="B227">
        <v>5477379.544063461</v>
      </c>
      <c r="C227">
        <v>1194129.907218614</v>
      </c>
    </row>
    <row r="228" spans="1:3">
      <c r="A228">
        <v>226</v>
      </c>
      <c r="B228">
        <v>5477367.492956306</v>
      </c>
      <c r="C228">
        <v>1196179.368795047</v>
      </c>
    </row>
    <row r="229" spans="1:3">
      <c r="A229">
        <v>227</v>
      </c>
      <c r="B229">
        <v>5477295.204096633</v>
      </c>
      <c r="C229">
        <v>1192819.526605882</v>
      </c>
    </row>
    <row r="230" spans="1:3">
      <c r="A230">
        <v>228</v>
      </c>
      <c r="B230">
        <v>5477445.690681935</v>
      </c>
      <c r="C230">
        <v>1195609.626441836</v>
      </c>
    </row>
    <row r="231" spans="1:3">
      <c r="A231">
        <v>229</v>
      </c>
      <c r="B231">
        <v>5477375.930988357</v>
      </c>
      <c r="C231">
        <v>1193114.746823102</v>
      </c>
    </row>
    <row r="232" spans="1:3">
      <c r="A232">
        <v>230</v>
      </c>
      <c r="B232">
        <v>5477591.095834837</v>
      </c>
      <c r="C232">
        <v>1194632.325362326</v>
      </c>
    </row>
    <row r="233" spans="1:3">
      <c r="A233">
        <v>231</v>
      </c>
      <c r="B233">
        <v>5477196.710654758</v>
      </c>
      <c r="C233">
        <v>1192023.35903947</v>
      </c>
    </row>
    <row r="234" spans="1:3">
      <c r="A234">
        <v>232</v>
      </c>
      <c r="B234">
        <v>5477776.628503574</v>
      </c>
      <c r="C234">
        <v>1191839.792554799</v>
      </c>
    </row>
    <row r="235" spans="1:3">
      <c r="A235">
        <v>233</v>
      </c>
      <c r="B235">
        <v>5477208.252316101</v>
      </c>
      <c r="C235">
        <v>1189381.051640711</v>
      </c>
    </row>
    <row r="236" spans="1:3">
      <c r="A236">
        <v>234</v>
      </c>
      <c r="B236">
        <v>5477377.732153027</v>
      </c>
      <c r="C236">
        <v>1192511.124693153</v>
      </c>
    </row>
    <row r="237" spans="1:3">
      <c r="A237">
        <v>235</v>
      </c>
      <c r="B237">
        <v>5477325.13218398</v>
      </c>
      <c r="C237">
        <v>1193097.972486998</v>
      </c>
    </row>
    <row r="238" spans="1:3">
      <c r="A238">
        <v>236</v>
      </c>
      <c r="B238">
        <v>5477335.161008545</v>
      </c>
      <c r="C238">
        <v>1191513.322683072</v>
      </c>
    </row>
    <row r="239" spans="1:3">
      <c r="A239">
        <v>237</v>
      </c>
      <c r="B239">
        <v>5477412.971581537</v>
      </c>
      <c r="C239">
        <v>1193211.961431586</v>
      </c>
    </row>
    <row r="240" spans="1:3">
      <c r="A240">
        <v>238</v>
      </c>
      <c r="B240">
        <v>5477310.931642345</v>
      </c>
      <c r="C240">
        <v>1187401.339909555</v>
      </c>
    </row>
    <row r="241" spans="1:3">
      <c r="A241">
        <v>239</v>
      </c>
      <c r="B241">
        <v>5477309.148606696</v>
      </c>
      <c r="C241">
        <v>1194560.615963462</v>
      </c>
    </row>
    <row r="242" spans="1:3">
      <c r="A242">
        <v>240</v>
      </c>
      <c r="B242">
        <v>5477387.660716475</v>
      </c>
      <c r="C242">
        <v>1184371.824563219</v>
      </c>
    </row>
    <row r="243" spans="1:3">
      <c r="A243">
        <v>241</v>
      </c>
      <c r="B243">
        <v>5477228.984976833</v>
      </c>
      <c r="C243">
        <v>1196915.093910081</v>
      </c>
    </row>
    <row r="244" spans="1:3">
      <c r="A244">
        <v>242</v>
      </c>
      <c r="B244">
        <v>5477628.002694196</v>
      </c>
      <c r="C244">
        <v>1192441.166899174</v>
      </c>
    </row>
    <row r="245" spans="1:3">
      <c r="A245">
        <v>243</v>
      </c>
      <c r="B245">
        <v>5477447.227548782</v>
      </c>
      <c r="C245">
        <v>1195827.952457896</v>
      </c>
    </row>
    <row r="246" spans="1:3">
      <c r="A246">
        <v>244</v>
      </c>
      <c r="B246">
        <v>5477430.96950068</v>
      </c>
      <c r="C246">
        <v>1190374.380139899</v>
      </c>
    </row>
    <row r="247" spans="1:3">
      <c r="A247">
        <v>245</v>
      </c>
      <c r="B247">
        <v>5477487.089982896</v>
      </c>
      <c r="C247">
        <v>1192825.630725298</v>
      </c>
    </row>
    <row r="248" spans="1:3">
      <c r="A248">
        <v>246</v>
      </c>
      <c r="B248">
        <v>5477444.19102564</v>
      </c>
      <c r="C248">
        <v>1187332.179620313</v>
      </c>
    </row>
    <row r="249" spans="1:3">
      <c r="A249">
        <v>247</v>
      </c>
      <c r="B249">
        <v>5477326.254528177</v>
      </c>
      <c r="C249">
        <v>1195581.310563427</v>
      </c>
    </row>
    <row r="250" spans="1:3">
      <c r="A250">
        <v>248</v>
      </c>
      <c r="B250">
        <v>5477245.751481972</v>
      </c>
      <c r="C250">
        <v>1193932.438308355</v>
      </c>
    </row>
    <row r="251" spans="1:3">
      <c r="A251">
        <v>249</v>
      </c>
      <c r="B251">
        <v>5477251.836606259</v>
      </c>
      <c r="C251">
        <v>1192215.335845677</v>
      </c>
    </row>
    <row r="252" spans="1:3">
      <c r="A252">
        <v>250</v>
      </c>
      <c r="B252">
        <v>5477479.256052609</v>
      </c>
      <c r="C252">
        <v>1190945.28426825</v>
      </c>
    </row>
    <row r="253" spans="1:3">
      <c r="A253">
        <v>251</v>
      </c>
      <c r="B253">
        <v>5477106.329175225</v>
      </c>
      <c r="C253">
        <v>1194538.748136776</v>
      </c>
    </row>
    <row r="254" spans="1:3">
      <c r="A254">
        <v>252</v>
      </c>
      <c r="B254">
        <v>5477100.568001627</v>
      </c>
      <c r="C254">
        <v>1190873.070369134</v>
      </c>
    </row>
    <row r="255" spans="1:3">
      <c r="A255">
        <v>253</v>
      </c>
      <c r="B255">
        <v>5477194.210714492</v>
      </c>
      <c r="C255">
        <v>1188633.805394273</v>
      </c>
    </row>
    <row r="256" spans="1:3">
      <c r="A256">
        <v>254</v>
      </c>
      <c r="B256">
        <v>5477524.776765368</v>
      </c>
      <c r="C256">
        <v>1189567.578611304</v>
      </c>
    </row>
    <row r="257" spans="1:3">
      <c r="A257">
        <v>255</v>
      </c>
      <c r="B257">
        <v>5477184.678622205</v>
      </c>
      <c r="C257">
        <v>1190850.402073681</v>
      </c>
    </row>
    <row r="258" spans="1:3">
      <c r="A258">
        <v>256</v>
      </c>
      <c r="B258">
        <v>5477201.402097723</v>
      </c>
      <c r="C258">
        <v>1199271.256072851</v>
      </c>
    </row>
    <row r="259" spans="1:3">
      <c r="A259">
        <v>257</v>
      </c>
      <c r="B259">
        <v>5477175.605758438</v>
      </c>
      <c r="C259">
        <v>1190707.595262255</v>
      </c>
    </row>
    <row r="260" spans="1:3">
      <c r="A260">
        <v>258</v>
      </c>
      <c r="B260">
        <v>5477144.907291995</v>
      </c>
      <c r="C260">
        <v>1190864.003469854</v>
      </c>
    </row>
    <row r="261" spans="1:3">
      <c r="A261">
        <v>259</v>
      </c>
      <c r="B261">
        <v>5477161.000098863</v>
      </c>
      <c r="C261">
        <v>1191368.178029113</v>
      </c>
    </row>
    <row r="262" spans="1:3">
      <c r="A262">
        <v>260</v>
      </c>
      <c r="B262">
        <v>5477116.629564671</v>
      </c>
      <c r="C262">
        <v>1190280.629811854</v>
      </c>
    </row>
    <row r="263" spans="1:3">
      <c r="A263">
        <v>261</v>
      </c>
      <c r="B263">
        <v>5477077.589022982</v>
      </c>
      <c r="C263">
        <v>1190980.345890963</v>
      </c>
    </row>
    <row r="264" spans="1:3">
      <c r="A264">
        <v>262</v>
      </c>
      <c r="B264">
        <v>5477170.621554631</v>
      </c>
      <c r="C264">
        <v>1190244.757640084</v>
      </c>
    </row>
    <row r="265" spans="1:3">
      <c r="A265">
        <v>263</v>
      </c>
      <c r="B265">
        <v>5477184.517318873</v>
      </c>
      <c r="C265">
        <v>1190687.582117133</v>
      </c>
    </row>
    <row r="266" spans="1:3">
      <c r="A266">
        <v>264</v>
      </c>
      <c r="B266">
        <v>5477017.705165097</v>
      </c>
      <c r="C266">
        <v>1191040.366729233</v>
      </c>
    </row>
    <row r="267" spans="1:3">
      <c r="A267">
        <v>265</v>
      </c>
      <c r="B267">
        <v>5477163.26031057</v>
      </c>
      <c r="C267">
        <v>1190996.626466504</v>
      </c>
    </row>
    <row r="268" spans="1:3">
      <c r="A268">
        <v>266</v>
      </c>
      <c r="B268">
        <v>5477087.571965456</v>
      </c>
      <c r="C268">
        <v>1191756.835966827</v>
      </c>
    </row>
    <row r="269" spans="1:3">
      <c r="A269">
        <v>267</v>
      </c>
      <c r="B269">
        <v>5476959.453235483</v>
      </c>
      <c r="C269">
        <v>1188699.381687518</v>
      </c>
    </row>
    <row r="270" spans="1:3">
      <c r="A270">
        <v>268</v>
      </c>
      <c r="B270">
        <v>5476945.350588069</v>
      </c>
      <c r="C270">
        <v>1190447.405565002</v>
      </c>
    </row>
    <row r="271" spans="1:3">
      <c r="A271">
        <v>269</v>
      </c>
      <c r="B271">
        <v>5476889.718239785</v>
      </c>
      <c r="C271">
        <v>1187353.907014348</v>
      </c>
    </row>
    <row r="272" spans="1:3">
      <c r="A272">
        <v>270</v>
      </c>
      <c r="B272">
        <v>5476899.342142876</v>
      </c>
      <c r="C272">
        <v>1187767.13047272</v>
      </c>
    </row>
    <row r="273" spans="1:3">
      <c r="A273">
        <v>271</v>
      </c>
      <c r="B273">
        <v>5476877.577054373</v>
      </c>
      <c r="C273">
        <v>1186413.497410963</v>
      </c>
    </row>
    <row r="274" spans="1:3">
      <c r="A274">
        <v>272</v>
      </c>
      <c r="B274">
        <v>5476936.926622017</v>
      </c>
      <c r="C274">
        <v>1188057.487296835</v>
      </c>
    </row>
    <row r="275" spans="1:3">
      <c r="A275">
        <v>273</v>
      </c>
      <c r="B275">
        <v>5476916.189041253</v>
      </c>
      <c r="C275">
        <v>1186706.072571437</v>
      </c>
    </row>
    <row r="276" spans="1:3">
      <c r="A276">
        <v>274</v>
      </c>
      <c r="B276">
        <v>5476806.741570854</v>
      </c>
      <c r="C276">
        <v>1186488.156964294</v>
      </c>
    </row>
    <row r="277" spans="1:3">
      <c r="A277">
        <v>275</v>
      </c>
      <c r="B277">
        <v>5476930.810638908</v>
      </c>
      <c r="C277">
        <v>1186286.330677858</v>
      </c>
    </row>
    <row r="278" spans="1:3">
      <c r="A278">
        <v>276</v>
      </c>
      <c r="B278">
        <v>5476808.538368331</v>
      </c>
      <c r="C278">
        <v>1186860.477382279</v>
      </c>
    </row>
    <row r="279" spans="1:3">
      <c r="A279">
        <v>277</v>
      </c>
      <c r="B279">
        <v>5476920.617421461</v>
      </c>
      <c r="C279">
        <v>1185306.467209847</v>
      </c>
    </row>
    <row r="280" spans="1:3">
      <c r="A280">
        <v>278</v>
      </c>
      <c r="B280">
        <v>5476795.808834576</v>
      </c>
      <c r="C280">
        <v>1187358.676623592</v>
      </c>
    </row>
    <row r="281" spans="1:3">
      <c r="A281">
        <v>279</v>
      </c>
      <c r="B281">
        <v>5476917.876699671</v>
      </c>
      <c r="C281">
        <v>1188439.256087938</v>
      </c>
    </row>
    <row r="282" spans="1:3">
      <c r="A282">
        <v>280</v>
      </c>
      <c r="B282">
        <v>5476777.568028706</v>
      </c>
      <c r="C282">
        <v>1188233.686729381</v>
      </c>
    </row>
    <row r="283" spans="1:3">
      <c r="A283">
        <v>281</v>
      </c>
      <c r="B283">
        <v>5476915.071191887</v>
      </c>
      <c r="C283">
        <v>1189236.201827809</v>
      </c>
    </row>
    <row r="284" spans="1:3">
      <c r="A284">
        <v>282</v>
      </c>
      <c r="B284">
        <v>5476848.74873857</v>
      </c>
      <c r="C284">
        <v>1189053.688317541</v>
      </c>
    </row>
    <row r="285" spans="1:3">
      <c r="A285">
        <v>283</v>
      </c>
      <c r="B285">
        <v>5476808.042056022</v>
      </c>
      <c r="C285">
        <v>1188462.239299717</v>
      </c>
    </row>
    <row r="286" spans="1:3">
      <c r="A286">
        <v>284</v>
      </c>
      <c r="B286">
        <v>5476774.89318507</v>
      </c>
      <c r="C286">
        <v>1190953.988176551</v>
      </c>
    </row>
    <row r="287" spans="1:3">
      <c r="A287">
        <v>285</v>
      </c>
      <c r="B287">
        <v>5476780.375708618</v>
      </c>
      <c r="C287">
        <v>1190585.412060397</v>
      </c>
    </row>
    <row r="288" spans="1:3">
      <c r="A288">
        <v>286</v>
      </c>
      <c r="B288">
        <v>5476817.566285863</v>
      </c>
      <c r="C288">
        <v>1189051.341412428</v>
      </c>
    </row>
    <row r="289" spans="1:3">
      <c r="A289">
        <v>287</v>
      </c>
      <c r="B289">
        <v>5476708.580422112</v>
      </c>
      <c r="C289">
        <v>1191624.273044217</v>
      </c>
    </row>
    <row r="290" spans="1:3">
      <c r="A290">
        <v>288</v>
      </c>
      <c r="B290">
        <v>5476792.574694353</v>
      </c>
      <c r="C290">
        <v>1190671.361177888</v>
      </c>
    </row>
    <row r="291" spans="1:3">
      <c r="A291">
        <v>289</v>
      </c>
      <c r="B291">
        <v>5476721.600584419</v>
      </c>
      <c r="C291">
        <v>1189347.091214583</v>
      </c>
    </row>
    <row r="292" spans="1:3">
      <c r="A292">
        <v>290</v>
      </c>
      <c r="B292">
        <v>5476740.489649884</v>
      </c>
      <c r="C292">
        <v>1191677.318437554</v>
      </c>
    </row>
    <row r="293" spans="1:3">
      <c r="A293">
        <v>291</v>
      </c>
      <c r="B293">
        <v>5476675.730608956</v>
      </c>
      <c r="C293">
        <v>1191358.155539359</v>
      </c>
    </row>
    <row r="294" spans="1:3">
      <c r="A294">
        <v>292</v>
      </c>
      <c r="B294">
        <v>5476684.479577593</v>
      </c>
      <c r="C294">
        <v>1191562.933176366</v>
      </c>
    </row>
    <row r="295" spans="1:3">
      <c r="A295">
        <v>293</v>
      </c>
      <c r="B295">
        <v>5476707.397405694</v>
      </c>
      <c r="C295">
        <v>1191470.78385394</v>
      </c>
    </row>
    <row r="296" spans="1:3">
      <c r="A296">
        <v>294</v>
      </c>
      <c r="B296">
        <v>5476658.734130629</v>
      </c>
      <c r="C296">
        <v>1191865.148389669</v>
      </c>
    </row>
    <row r="297" spans="1:3">
      <c r="A297">
        <v>295</v>
      </c>
      <c r="B297">
        <v>5476696.462051183</v>
      </c>
      <c r="C297">
        <v>1190910.483199065</v>
      </c>
    </row>
    <row r="298" spans="1:3">
      <c r="A298">
        <v>296</v>
      </c>
      <c r="B298">
        <v>5476712.192458639</v>
      </c>
      <c r="C298">
        <v>1191902.078475691</v>
      </c>
    </row>
    <row r="299" spans="1:3">
      <c r="A299">
        <v>297</v>
      </c>
      <c r="B299">
        <v>5476666.549176693</v>
      </c>
      <c r="C299">
        <v>1191416.601503867</v>
      </c>
    </row>
    <row r="300" spans="1:3">
      <c r="A300">
        <v>298</v>
      </c>
      <c r="B300">
        <v>5476725.986060813</v>
      </c>
      <c r="C300">
        <v>1190871.821398749</v>
      </c>
    </row>
    <row r="301" spans="1:3">
      <c r="A301">
        <v>299</v>
      </c>
      <c r="B301">
        <v>5476801.78460086</v>
      </c>
      <c r="C301">
        <v>1191472.273156672</v>
      </c>
    </row>
    <row r="302" spans="1:3">
      <c r="A302">
        <v>300</v>
      </c>
      <c r="B302">
        <v>5476722.751526438</v>
      </c>
      <c r="C302">
        <v>1190768.184660042</v>
      </c>
    </row>
    <row r="303" spans="1:3">
      <c r="A303">
        <v>301</v>
      </c>
      <c r="B303">
        <v>5476668.578434537</v>
      </c>
      <c r="C303">
        <v>1193021.225125916</v>
      </c>
    </row>
    <row r="304" spans="1:3">
      <c r="A304">
        <v>302</v>
      </c>
      <c r="B304">
        <v>5476679.234814359</v>
      </c>
      <c r="C304">
        <v>1193436.155325418</v>
      </c>
    </row>
    <row r="305" spans="1:3">
      <c r="A305">
        <v>303</v>
      </c>
      <c r="B305">
        <v>5476650.699914621</v>
      </c>
      <c r="C305">
        <v>1190378.704203481</v>
      </c>
    </row>
    <row r="306" spans="1:3">
      <c r="A306">
        <v>304</v>
      </c>
      <c r="B306">
        <v>5476654.36977795</v>
      </c>
      <c r="C306">
        <v>1190493.95372248</v>
      </c>
    </row>
    <row r="307" spans="1:3">
      <c r="A307">
        <v>305</v>
      </c>
      <c r="B307">
        <v>5476718.963108818</v>
      </c>
      <c r="C307">
        <v>1193763.387784522</v>
      </c>
    </row>
    <row r="308" spans="1:3">
      <c r="A308">
        <v>306</v>
      </c>
      <c r="B308">
        <v>5476695.432331484</v>
      </c>
      <c r="C308">
        <v>1189905.079845268</v>
      </c>
    </row>
    <row r="309" spans="1:3">
      <c r="A309">
        <v>307</v>
      </c>
      <c r="B309">
        <v>5476710.199518608</v>
      </c>
      <c r="C309">
        <v>1190759.817092101</v>
      </c>
    </row>
    <row r="310" spans="1:3">
      <c r="A310">
        <v>308</v>
      </c>
      <c r="B310">
        <v>5476674.040393008</v>
      </c>
      <c r="C310">
        <v>1189611.746224815</v>
      </c>
    </row>
    <row r="311" spans="1:3">
      <c r="A311">
        <v>309</v>
      </c>
      <c r="B311">
        <v>5476575.493981724</v>
      </c>
      <c r="C311">
        <v>1191408.20297876</v>
      </c>
    </row>
    <row r="312" spans="1:3">
      <c r="A312">
        <v>310</v>
      </c>
      <c r="B312">
        <v>5476604.291246518</v>
      </c>
      <c r="C312">
        <v>1192371.272432923</v>
      </c>
    </row>
    <row r="313" spans="1:3">
      <c r="A313">
        <v>311</v>
      </c>
      <c r="B313">
        <v>5476653.022687903</v>
      </c>
      <c r="C313">
        <v>1195031.852087035</v>
      </c>
    </row>
    <row r="314" spans="1:3">
      <c r="A314">
        <v>312</v>
      </c>
      <c r="B314">
        <v>5476591.393427475</v>
      </c>
      <c r="C314">
        <v>1191250.585147532</v>
      </c>
    </row>
    <row r="315" spans="1:3">
      <c r="A315">
        <v>313</v>
      </c>
      <c r="B315">
        <v>5476635.835315258</v>
      </c>
      <c r="C315">
        <v>1191916.582248292</v>
      </c>
    </row>
    <row r="316" spans="1:3">
      <c r="A316">
        <v>314</v>
      </c>
      <c r="B316">
        <v>5476613.302267034</v>
      </c>
      <c r="C316">
        <v>1191056.775566377</v>
      </c>
    </row>
    <row r="317" spans="1:3">
      <c r="A317">
        <v>315</v>
      </c>
      <c r="B317">
        <v>5476673.172994372</v>
      </c>
      <c r="C317">
        <v>1193745.682026586</v>
      </c>
    </row>
    <row r="318" spans="1:3">
      <c r="A318">
        <v>316</v>
      </c>
      <c r="B318">
        <v>5476630.536352813</v>
      </c>
      <c r="C318">
        <v>1191479.309916424</v>
      </c>
    </row>
    <row r="319" spans="1:3">
      <c r="A319">
        <v>317</v>
      </c>
      <c r="B319">
        <v>5476643.439806051</v>
      </c>
      <c r="C319">
        <v>1187894.011234084</v>
      </c>
    </row>
    <row r="320" spans="1:3">
      <c r="A320">
        <v>318</v>
      </c>
      <c r="B320">
        <v>5476584.632592062</v>
      </c>
      <c r="C320">
        <v>1191111.407544443</v>
      </c>
    </row>
    <row r="321" spans="1:3">
      <c r="A321">
        <v>319</v>
      </c>
      <c r="B321">
        <v>5476659.193238904</v>
      </c>
      <c r="C321">
        <v>1189191.691165312</v>
      </c>
    </row>
    <row r="322" spans="1:3">
      <c r="A322">
        <v>320</v>
      </c>
      <c r="B322">
        <v>5476606.630374506</v>
      </c>
      <c r="C322">
        <v>1194093.490905464</v>
      </c>
    </row>
    <row r="323" spans="1:3">
      <c r="A323">
        <v>321</v>
      </c>
      <c r="B323">
        <v>5476634.730902213</v>
      </c>
      <c r="C323">
        <v>1190500.184637817</v>
      </c>
    </row>
    <row r="324" spans="1:3">
      <c r="A324">
        <v>322</v>
      </c>
      <c r="B324">
        <v>5476569.270449793</v>
      </c>
      <c r="C324">
        <v>1190277.970293341</v>
      </c>
    </row>
    <row r="325" spans="1:3">
      <c r="A325">
        <v>323</v>
      </c>
      <c r="B325">
        <v>5476615.567043537</v>
      </c>
      <c r="C325">
        <v>1189436.914577769</v>
      </c>
    </row>
    <row r="326" spans="1:3">
      <c r="A326">
        <v>324</v>
      </c>
      <c r="B326">
        <v>5476606.521104937</v>
      </c>
      <c r="C326">
        <v>1189579.56577742</v>
      </c>
    </row>
    <row r="327" spans="1:3">
      <c r="A327">
        <v>325</v>
      </c>
      <c r="B327">
        <v>5476717.534763429</v>
      </c>
      <c r="C327">
        <v>1189752.363182775</v>
      </c>
    </row>
    <row r="328" spans="1:3">
      <c r="A328">
        <v>326</v>
      </c>
      <c r="B328">
        <v>5476583.366340086</v>
      </c>
      <c r="C328">
        <v>1190250.414633565</v>
      </c>
    </row>
    <row r="329" spans="1:3">
      <c r="A329">
        <v>327</v>
      </c>
      <c r="B329">
        <v>5476617.411535085</v>
      </c>
      <c r="C329">
        <v>1191142.825098067</v>
      </c>
    </row>
    <row r="330" spans="1:3">
      <c r="A330">
        <v>328</v>
      </c>
      <c r="B330">
        <v>5476559.899233235</v>
      </c>
      <c r="C330">
        <v>1190487.184428308</v>
      </c>
    </row>
    <row r="331" spans="1:3">
      <c r="A331">
        <v>329</v>
      </c>
      <c r="B331">
        <v>5476584.55592134</v>
      </c>
      <c r="C331">
        <v>1190441.109083193</v>
      </c>
    </row>
    <row r="332" spans="1:3">
      <c r="A332">
        <v>330</v>
      </c>
      <c r="B332">
        <v>5476559.052120632</v>
      </c>
      <c r="C332">
        <v>1190656.138960601</v>
      </c>
    </row>
    <row r="333" spans="1:3">
      <c r="A333">
        <v>331</v>
      </c>
      <c r="B333">
        <v>5476550.631898775</v>
      </c>
      <c r="C333">
        <v>1190482.256426658</v>
      </c>
    </row>
    <row r="334" spans="1:3">
      <c r="A334">
        <v>332</v>
      </c>
      <c r="B334">
        <v>5476613.810341998</v>
      </c>
      <c r="C334">
        <v>1190724.776148489</v>
      </c>
    </row>
    <row r="335" spans="1:3">
      <c r="A335">
        <v>333</v>
      </c>
      <c r="B335">
        <v>5476574.63795567</v>
      </c>
      <c r="C335">
        <v>1190234.365494323</v>
      </c>
    </row>
    <row r="336" spans="1:3">
      <c r="A336">
        <v>334</v>
      </c>
      <c r="B336">
        <v>5476586.432355469</v>
      </c>
      <c r="C336">
        <v>1190222.479253212</v>
      </c>
    </row>
    <row r="337" spans="1:3">
      <c r="A337">
        <v>335</v>
      </c>
      <c r="B337">
        <v>5476561.232607577</v>
      </c>
      <c r="C337">
        <v>1190559.309829719</v>
      </c>
    </row>
    <row r="338" spans="1:3">
      <c r="A338">
        <v>336</v>
      </c>
      <c r="B338">
        <v>5476578.361058657</v>
      </c>
      <c r="C338">
        <v>1189250.372978483</v>
      </c>
    </row>
    <row r="339" spans="1:3">
      <c r="A339">
        <v>337</v>
      </c>
      <c r="B339">
        <v>5476553.475464535</v>
      </c>
      <c r="C339">
        <v>1189635.25856874</v>
      </c>
    </row>
    <row r="340" spans="1:3">
      <c r="A340">
        <v>338</v>
      </c>
      <c r="B340">
        <v>5476557.72592276</v>
      </c>
      <c r="C340">
        <v>1190554.235124889</v>
      </c>
    </row>
    <row r="341" spans="1:3">
      <c r="A341">
        <v>339</v>
      </c>
      <c r="B341">
        <v>5476566.317311937</v>
      </c>
      <c r="C341">
        <v>1190273.056173514</v>
      </c>
    </row>
    <row r="342" spans="1:3">
      <c r="A342">
        <v>340</v>
      </c>
      <c r="B342">
        <v>5476543.023980509</v>
      </c>
      <c r="C342">
        <v>1192368.541195852</v>
      </c>
    </row>
    <row r="343" spans="1:3">
      <c r="A343">
        <v>341</v>
      </c>
      <c r="B343">
        <v>5476537.508424493</v>
      </c>
      <c r="C343">
        <v>1192562.421993707</v>
      </c>
    </row>
    <row r="344" spans="1:3">
      <c r="A344">
        <v>342</v>
      </c>
      <c r="B344">
        <v>5476547.857425583</v>
      </c>
      <c r="C344">
        <v>1192826.497712282</v>
      </c>
    </row>
    <row r="345" spans="1:3">
      <c r="A345">
        <v>343</v>
      </c>
      <c r="B345">
        <v>5476545.805758502</v>
      </c>
      <c r="C345">
        <v>1192440.014685385</v>
      </c>
    </row>
    <row r="346" spans="1:3">
      <c r="A346">
        <v>344</v>
      </c>
      <c r="B346">
        <v>5476520.025417541</v>
      </c>
      <c r="C346">
        <v>1191907.234387996</v>
      </c>
    </row>
    <row r="347" spans="1:3">
      <c r="A347">
        <v>345</v>
      </c>
      <c r="B347">
        <v>5476523.919742005</v>
      </c>
      <c r="C347">
        <v>1192713.751996955</v>
      </c>
    </row>
    <row r="348" spans="1:3">
      <c r="A348">
        <v>346</v>
      </c>
      <c r="B348">
        <v>5476490.501026981</v>
      </c>
      <c r="C348">
        <v>1192108.494938132</v>
      </c>
    </row>
    <row r="349" spans="1:3">
      <c r="A349">
        <v>347</v>
      </c>
      <c r="B349">
        <v>5476510.898889851</v>
      </c>
      <c r="C349">
        <v>1191262.380843845</v>
      </c>
    </row>
    <row r="350" spans="1:3">
      <c r="A350">
        <v>348</v>
      </c>
      <c r="B350">
        <v>5476491.900648316</v>
      </c>
      <c r="C350">
        <v>1193115.840313258</v>
      </c>
    </row>
    <row r="351" spans="1:3">
      <c r="A351">
        <v>349</v>
      </c>
      <c r="B351">
        <v>5476499.077508437</v>
      </c>
      <c r="C351">
        <v>1191487.63705547</v>
      </c>
    </row>
    <row r="352" spans="1:3">
      <c r="A352">
        <v>350</v>
      </c>
      <c r="B352">
        <v>5476472.811338471</v>
      </c>
      <c r="C352">
        <v>1190986.191712302</v>
      </c>
    </row>
    <row r="353" spans="1:3">
      <c r="A353">
        <v>351</v>
      </c>
      <c r="B353">
        <v>5476466.768521976</v>
      </c>
      <c r="C353">
        <v>1190635.259205154</v>
      </c>
    </row>
    <row r="354" spans="1:3">
      <c r="A354">
        <v>352</v>
      </c>
      <c r="B354">
        <v>5476445.216606962</v>
      </c>
      <c r="C354">
        <v>1191047.126083328</v>
      </c>
    </row>
    <row r="355" spans="1:3">
      <c r="A355">
        <v>353</v>
      </c>
      <c r="B355">
        <v>5476433.318879517</v>
      </c>
      <c r="C355">
        <v>1191028.924679569</v>
      </c>
    </row>
    <row r="356" spans="1:3">
      <c r="A356">
        <v>354</v>
      </c>
      <c r="B356">
        <v>5476424.213948148</v>
      </c>
      <c r="C356">
        <v>1190997.431484999</v>
      </c>
    </row>
    <row r="357" spans="1:3">
      <c r="A357">
        <v>355</v>
      </c>
      <c r="B357">
        <v>5476427.091641582</v>
      </c>
      <c r="C357">
        <v>1189804.846636264</v>
      </c>
    </row>
    <row r="358" spans="1:3">
      <c r="A358">
        <v>356</v>
      </c>
      <c r="B358">
        <v>5476445.712350733</v>
      </c>
      <c r="C358">
        <v>1192321.597820687</v>
      </c>
    </row>
    <row r="359" spans="1:3">
      <c r="A359">
        <v>357</v>
      </c>
      <c r="B359">
        <v>5476432.945299074</v>
      </c>
      <c r="C359">
        <v>1191137.277030674</v>
      </c>
    </row>
    <row r="360" spans="1:3">
      <c r="A360">
        <v>358</v>
      </c>
      <c r="B360">
        <v>5476452.247617444</v>
      </c>
      <c r="C360">
        <v>1192499.851980373</v>
      </c>
    </row>
    <row r="361" spans="1:3">
      <c r="A361">
        <v>359</v>
      </c>
      <c r="B361">
        <v>5476422.694566439</v>
      </c>
      <c r="C361">
        <v>1191378.160151905</v>
      </c>
    </row>
    <row r="362" spans="1:3">
      <c r="A362">
        <v>360</v>
      </c>
      <c r="B362">
        <v>5476434.749081407</v>
      </c>
      <c r="C362">
        <v>1191071.519404292</v>
      </c>
    </row>
    <row r="363" spans="1:3">
      <c r="A363">
        <v>361</v>
      </c>
      <c r="B363">
        <v>5476435.434633451</v>
      </c>
      <c r="C363">
        <v>1191458.065181369</v>
      </c>
    </row>
    <row r="364" spans="1:3">
      <c r="A364">
        <v>362</v>
      </c>
      <c r="B364">
        <v>5476421.994942854</v>
      </c>
      <c r="C364">
        <v>1191319.853168916</v>
      </c>
    </row>
    <row r="365" spans="1:3">
      <c r="A365">
        <v>363</v>
      </c>
      <c r="B365">
        <v>5476428.680172446</v>
      </c>
      <c r="C365">
        <v>1191422.492472283</v>
      </c>
    </row>
    <row r="366" spans="1:3">
      <c r="A366">
        <v>364</v>
      </c>
      <c r="B366">
        <v>5476446.795712011</v>
      </c>
      <c r="C366">
        <v>1191855.336737913</v>
      </c>
    </row>
    <row r="367" spans="1:3">
      <c r="A367">
        <v>365</v>
      </c>
      <c r="B367">
        <v>5476426.975526645</v>
      </c>
      <c r="C367">
        <v>1191688.715389653</v>
      </c>
    </row>
    <row r="368" spans="1:3">
      <c r="A368">
        <v>366</v>
      </c>
      <c r="B368">
        <v>5476412.402832106</v>
      </c>
      <c r="C368">
        <v>1190504.694800698</v>
      </c>
    </row>
    <row r="369" spans="1:3">
      <c r="A369">
        <v>367</v>
      </c>
      <c r="B369">
        <v>5476426.012274479</v>
      </c>
      <c r="C369">
        <v>1190584.830475659</v>
      </c>
    </row>
    <row r="370" spans="1:3">
      <c r="A370">
        <v>368</v>
      </c>
      <c r="B370">
        <v>5476429.45355894</v>
      </c>
      <c r="C370">
        <v>1190132.432090864</v>
      </c>
    </row>
    <row r="371" spans="1:3">
      <c r="A371">
        <v>369</v>
      </c>
      <c r="B371">
        <v>5476431.89385112</v>
      </c>
      <c r="C371">
        <v>1190417.641737435</v>
      </c>
    </row>
    <row r="372" spans="1:3">
      <c r="A372">
        <v>370</v>
      </c>
      <c r="B372">
        <v>5476437.366819223</v>
      </c>
      <c r="C372">
        <v>1190212.816434132</v>
      </c>
    </row>
    <row r="373" spans="1:3">
      <c r="A373">
        <v>371</v>
      </c>
      <c r="B373">
        <v>5476416.417017513</v>
      </c>
      <c r="C373">
        <v>1190416.449138758</v>
      </c>
    </row>
    <row r="374" spans="1:3">
      <c r="A374">
        <v>372</v>
      </c>
      <c r="B374">
        <v>5476413.57188613</v>
      </c>
      <c r="C374">
        <v>1190942.11812281</v>
      </c>
    </row>
    <row r="375" spans="1:3">
      <c r="A375">
        <v>373</v>
      </c>
      <c r="B375">
        <v>5476419.252319915</v>
      </c>
      <c r="C375">
        <v>1191299.047404612</v>
      </c>
    </row>
    <row r="376" spans="1:3">
      <c r="A376">
        <v>374</v>
      </c>
      <c r="B376">
        <v>5476431.746762398</v>
      </c>
      <c r="C376">
        <v>1189904.456598714</v>
      </c>
    </row>
    <row r="377" spans="1:3">
      <c r="A377">
        <v>375</v>
      </c>
      <c r="B377">
        <v>5476414.225875317</v>
      </c>
      <c r="C377">
        <v>1189698.316631355</v>
      </c>
    </row>
    <row r="378" spans="1:3">
      <c r="A378">
        <v>376</v>
      </c>
      <c r="B378">
        <v>5476421.627296708</v>
      </c>
      <c r="C378">
        <v>1189503.825062182</v>
      </c>
    </row>
    <row r="379" spans="1:3">
      <c r="A379">
        <v>377</v>
      </c>
      <c r="B379">
        <v>5476417.370880326</v>
      </c>
      <c r="C379">
        <v>1190163.185337455</v>
      </c>
    </row>
    <row r="380" spans="1:3">
      <c r="A380">
        <v>378</v>
      </c>
      <c r="B380">
        <v>5476415.230669254</v>
      </c>
      <c r="C380">
        <v>1190910.184598678</v>
      </c>
    </row>
    <row r="381" spans="1:3">
      <c r="A381">
        <v>379</v>
      </c>
      <c r="B381">
        <v>5476417.870342642</v>
      </c>
      <c r="C381">
        <v>1191313.800503795</v>
      </c>
    </row>
    <row r="382" spans="1:3">
      <c r="A382">
        <v>380</v>
      </c>
      <c r="B382">
        <v>5476433.599130833</v>
      </c>
      <c r="C382">
        <v>1190725.61046981</v>
      </c>
    </row>
    <row r="383" spans="1:3">
      <c r="A383">
        <v>381</v>
      </c>
      <c r="B383">
        <v>5476412.956366955</v>
      </c>
      <c r="C383">
        <v>1191033.539520493</v>
      </c>
    </row>
    <row r="384" spans="1:3">
      <c r="A384">
        <v>382</v>
      </c>
      <c r="B384">
        <v>5476440.131441999</v>
      </c>
      <c r="C384">
        <v>1188785.787607975</v>
      </c>
    </row>
    <row r="385" spans="1:3">
      <c r="A385">
        <v>383</v>
      </c>
      <c r="B385">
        <v>5476419.717360334</v>
      </c>
      <c r="C385">
        <v>1189656.212447851</v>
      </c>
    </row>
    <row r="386" spans="1:3">
      <c r="A386">
        <v>384</v>
      </c>
      <c r="B386">
        <v>5476426.809825646</v>
      </c>
      <c r="C386">
        <v>1190452.740667383</v>
      </c>
    </row>
    <row r="387" spans="1:3">
      <c r="A387">
        <v>385</v>
      </c>
      <c r="B387">
        <v>5476415.682547923</v>
      </c>
      <c r="C387">
        <v>1190916.443292187</v>
      </c>
    </row>
    <row r="388" spans="1:3">
      <c r="A388">
        <v>386</v>
      </c>
      <c r="B388">
        <v>5476435.345845028</v>
      </c>
      <c r="C388">
        <v>1190440.617124708</v>
      </c>
    </row>
    <row r="389" spans="1:3">
      <c r="A389">
        <v>387</v>
      </c>
      <c r="B389">
        <v>5476418.246186424</v>
      </c>
      <c r="C389">
        <v>1190520.993057991</v>
      </c>
    </row>
    <row r="390" spans="1:3">
      <c r="A390">
        <v>388</v>
      </c>
      <c r="B390">
        <v>5476429.082028396</v>
      </c>
      <c r="C390">
        <v>1190469.786543067</v>
      </c>
    </row>
    <row r="391" spans="1:3">
      <c r="A391">
        <v>389</v>
      </c>
      <c r="B391">
        <v>5476416.613647268</v>
      </c>
      <c r="C391">
        <v>1191309.546639336</v>
      </c>
    </row>
    <row r="392" spans="1:3">
      <c r="A392">
        <v>390</v>
      </c>
      <c r="B392">
        <v>5476430.506767652</v>
      </c>
      <c r="C392">
        <v>1190738.361717483</v>
      </c>
    </row>
    <row r="393" spans="1:3">
      <c r="A393">
        <v>391</v>
      </c>
      <c r="B393">
        <v>5476417.204491381</v>
      </c>
      <c r="C393">
        <v>1191237.95398492</v>
      </c>
    </row>
    <row r="394" spans="1:3">
      <c r="A394">
        <v>392</v>
      </c>
      <c r="B394">
        <v>5476416.285786138</v>
      </c>
      <c r="C394">
        <v>1190545.189487324</v>
      </c>
    </row>
    <row r="395" spans="1:3">
      <c r="A395">
        <v>393</v>
      </c>
      <c r="B395">
        <v>5476416.688403234</v>
      </c>
      <c r="C395">
        <v>1191094.120261411</v>
      </c>
    </row>
    <row r="396" spans="1:3">
      <c r="A396">
        <v>394</v>
      </c>
      <c r="B396">
        <v>5476408.783716308</v>
      </c>
      <c r="C396">
        <v>1190310.554503677</v>
      </c>
    </row>
    <row r="397" spans="1:3">
      <c r="A397">
        <v>395</v>
      </c>
      <c r="B397">
        <v>5476415.596546326</v>
      </c>
      <c r="C397">
        <v>1191182.412977285</v>
      </c>
    </row>
    <row r="398" spans="1:3">
      <c r="A398">
        <v>396</v>
      </c>
      <c r="B398">
        <v>5476405.816200381</v>
      </c>
      <c r="C398">
        <v>1190281.485277312</v>
      </c>
    </row>
    <row r="399" spans="1:3">
      <c r="A399">
        <v>397</v>
      </c>
      <c r="B399">
        <v>5476404.065849426</v>
      </c>
      <c r="C399">
        <v>1190431.436615813</v>
      </c>
    </row>
    <row r="400" spans="1:3">
      <c r="A400">
        <v>398</v>
      </c>
      <c r="B400">
        <v>5476407.03512588</v>
      </c>
      <c r="C400">
        <v>1190314.237237327</v>
      </c>
    </row>
    <row r="401" spans="1:3">
      <c r="A401">
        <v>399</v>
      </c>
      <c r="B401">
        <v>5476405.785775527</v>
      </c>
      <c r="C401">
        <v>1190674.353725455</v>
      </c>
    </row>
    <row r="402" spans="1:3">
      <c r="A402">
        <v>400</v>
      </c>
      <c r="B402">
        <v>5476404.763973968</v>
      </c>
      <c r="C402">
        <v>1190236.049851261</v>
      </c>
    </row>
    <row r="403" spans="1:3">
      <c r="A403">
        <v>401</v>
      </c>
      <c r="B403">
        <v>5476409.706484809</v>
      </c>
      <c r="C403">
        <v>1189606.670245658</v>
      </c>
    </row>
    <row r="404" spans="1:3">
      <c r="A404">
        <v>402</v>
      </c>
      <c r="B404">
        <v>5476404.70923897</v>
      </c>
      <c r="C404">
        <v>1190374.069905308</v>
      </c>
    </row>
    <row r="405" spans="1:3">
      <c r="A405">
        <v>403</v>
      </c>
      <c r="B405">
        <v>5476407.950975011</v>
      </c>
      <c r="C405">
        <v>1190370.36455724</v>
      </c>
    </row>
    <row r="406" spans="1:3">
      <c r="A406">
        <v>404</v>
      </c>
      <c r="B406">
        <v>5476404.477450073</v>
      </c>
      <c r="C406">
        <v>1190272.54096127</v>
      </c>
    </row>
    <row r="407" spans="1:3">
      <c r="A407">
        <v>405</v>
      </c>
      <c r="B407">
        <v>5476404.286418184</v>
      </c>
      <c r="C407">
        <v>1190245.534696352</v>
      </c>
    </row>
    <row r="408" spans="1:3">
      <c r="A408">
        <v>406</v>
      </c>
      <c r="B408">
        <v>5476403.603802005</v>
      </c>
      <c r="C408">
        <v>1190370.249459287</v>
      </c>
    </row>
    <row r="409" spans="1:3">
      <c r="A409">
        <v>407</v>
      </c>
      <c r="B409">
        <v>5476403.262187146</v>
      </c>
      <c r="C409">
        <v>1190103.527511727</v>
      </c>
    </row>
    <row r="410" spans="1:3">
      <c r="A410">
        <v>408</v>
      </c>
      <c r="B410">
        <v>5476406.936453308</v>
      </c>
      <c r="C410">
        <v>1189911.590967546</v>
      </c>
    </row>
    <row r="411" spans="1:3">
      <c r="A411">
        <v>409</v>
      </c>
      <c r="B411">
        <v>5476398.939378913</v>
      </c>
      <c r="C411">
        <v>1190153.3179657</v>
      </c>
    </row>
    <row r="412" spans="1:3">
      <c r="A412">
        <v>410</v>
      </c>
      <c r="B412">
        <v>5476401.311069813</v>
      </c>
      <c r="C412">
        <v>1189941.203674786</v>
      </c>
    </row>
    <row r="413" spans="1:3">
      <c r="A413">
        <v>411</v>
      </c>
      <c r="B413">
        <v>5476395.938928528</v>
      </c>
      <c r="C413">
        <v>1189785.355375762</v>
      </c>
    </row>
    <row r="414" spans="1:3">
      <c r="A414">
        <v>412</v>
      </c>
      <c r="B414">
        <v>5476391.629436893</v>
      </c>
      <c r="C414">
        <v>1189898.947305574</v>
      </c>
    </row>
    <row r="415" spans="1:3">
      <c r="A415">
        <v>413</v>
      </c>
      <c r="B415">
        <v>5476399.01860927</v>
      </c>
      <c r="C415">
        <v>1189671.605825008</v>
      </c>
    </row>
    <row r="416" spans="1:3">
      <c r="A416">
        <v>414</v>
      </c>
      <c r="B416">
        <v>5476394.090093065</v>
      </c>
      <c r="C416">
        <v>1190291.59344692</v>
      </c>
    </row>
    <row r="417" spans="1:3">
      <c r="A417">
        <v>415</v>
      </c>
      <c r="B417">
        <v>5476398.231298587</v>
      </c>
      <c r="C417">
        <v>1189277.663515789</v>
      </c>
    </row>
    <row r="418" spans="1:3">
      <c r="A418">
        <v>416</v>
      </c>
      <c r="B418">
        <v>5476393.514554532</v>
      </c>
      <c r="C418">
        <v>1190150.529552089</v>
      </c>
    </row>
    <row r="419" spans="1:3">
      <c r="A419">
        <v>417</v>
      </c>
      <c r="B419">
        <v>5476395.190180495</v>
      </c>
      <c r="C419">
        <v>1190337.844286127</v>
      </c>
    </row>
    <row r="420" spans="1:3">
      <c r="A420">
        <v>418</v>
      </c>
      <c r="B420">
        <v>5476393.822014527</v>
      </c>
      <c r="C420">
        <v>1190297.388643019</v>
      </c>
    </row>
    <row r="421" spans="1:3">
      <c r="A421">
        <v>419</v>
      </c>
      <c r="B421">
        <v>5476394.128960866</v>
      </c>
      <c r="C421">
        <v>1190102.403310965</v>
      </c>
    </row>
    <row r="422" spans="1:3">
      <c r="A422">
        <v>420</v>
      </c>
      <c r="B422">
        <v>5476392.734997309</v>
      </c>
      <c r="C422">
        <v>1189925.387052755</v>
      </c>
    </row>
    <row r="423" spans="1:3">
      <c r="A423">
        <v>421</v>
      </c>
      <c r="B423">
        <v>5476393.691638917</v>
      </c>
      <c r="C423">
        <v>1190712.363896247</v>
      </c>
    </row>
    <row r="424" spans="1:3">
      <c r="A424">
        <v>422</v>
      </c>
      <c r="B424">
        <v>5476393.276466397</v>
      </c>
      <c r="C424">
        <v>1190208.565518987</v>
      </c>
    </row>
    <row r="425" spans="1:3">
      <c r="A425">
        <v>423</v>
      </c>
      <c r="B425">
        <v>5476393.556141843</v>
      </c>
      <c r="C425">
        <v>1190300.345278814</v>
      </c>
    </row>
    <row r="426" spans="1:3">
      <c r="A426">
        <v>424</v>
      </c>
      <c r="B426">
        <v>5476393.750873313</v>
      </c>
      <c r="C426">
        <v>1190351.381937146</v>
      </c>
    </row>
    <row r="427" spans="1:3">
      <c r="A427">
        <v>425</v>
      </c>
      <c r="B427">
        <v>5476390.808828245</v>
      </c>
      <c r="C427">
        <v>1189769.432465377</v>
      </c>
    </row>
    <row r="428" spans="1:3">
      <c r="A428">
        <v>426</v>
      </c>
      <c r="B428">
        <v>5476395.595411299</v>
      </c>
      <c r="C428">
        <v>1189540.398993606</v>
      </c>
    </row>
    <row r="429" spans="1:3">
      <c r="A429">
        <v>427</v>
      </c>
      <c r="B429">
        <v>5476394.301532507</v>
      </c>
      <c r="C429">
        <v>1190562.99931871</v>
      </c>
    </row>
    <row r="430" spans="1:3">
      <c r="A430">
        <v>428</v>
      </c>
      <c r="B430">
        <v>5476392.87766644</v>
      </c>
      <c r="C430">
        <v>1189655.017496876</v>
      </c>
    </row>
    <row r="431" spans="1:3">
      <c r="A431">
        <v>429</v>
      </c>
      <c r="B431">
        <v>5476397.243285161</v>
      </c>
      <c r="C431">
        <v>1189928.776445568</v>
      </c>
    </row>
    <row r="432" spans="1:3">
      <c r="A432">
        <v>430</v>
      </c>
      <c r="B432">
        <v>5476394.043281536</v>
      </c>
      <c r="C432">
        <v>1190076.661998454</v>
      </c>
    </row>
    <row r="433" spans="1:3">
      <c r="A433">
        <v>431</v>
      </c>
      <c r="B433">
        <v>5476391.134059651</v>
      </c>
      <c r="C433">
        <v>1189031.2568974</v>
      </c>
    </row>
    <row r="434" spans="1:3">
      <c r="A434">
        <v>432</v>
      </c>
      <c r="B434">
        <v>5476393.384809381</v>
      </c>
      <c r="C434">
        <v>1189822.930714823</v>
      </c>
    </row>
    <row r="435" spans="1:3">
      <c r="A435">
        <v>433</v>
      </c>
      <c r="B435">
        <v>5476388.826798543</v>
      </c>
      <c r="C435">
        <v>1189537.392010854</v>
      </c>
    </row>
    <row r="436" spans="1:3">
      <c r="A436">
        <v>434</v>
      </c>
      <c r="B436">
        <v>5476393.215871895</v>
      </c>
      <c r="C436">
        <v>1189678.388112324</v>
      </c>
    </row>
    <row r="437" spans="1:3">
      <c r="A437">
        <v>435</v>
      </c>
      <c r="B437">
        <v>5476391.299126216</v>
      </c>
      <c r="C437">
        <v>1189633.906346368</v>
      </c>
    </row>
    <row r="438" spans="1:3">
      <c r="A438">
        <v>436</v>
      </c>
      <c r="B438">
        <v>5476391.388609426</v>
      </c>
      <c r="C438">
        <v>1189700.762545785</v>
      </c>
    </row>
    <row r="439" spans="1:3">
      <c r="A439">
        <v>437</v>
      </c>
      <c r="B439">
        <v>5476394.627399461</v>
      </c>
      <c r="C439">
        <v>1189045.116926913</v>
      </c>
    </row>
    <row r="440" spans="1:3">
      <c r="A440">
        <v>438</v>
      </c>
      <c r="B440">
        <v>5476390.390255216</v>
      </c>
      <c r="C440">
        <v>1189562.985063492</v>
      </c>
    </row>
    <row r="441" spans="1:3">
      <c r="A441">
        <v>439</v>
      </c>
      <c r="B441">
        <v>5476393.169570955</v>
      </c>
      <c r="C441">
        <v>1188944.970756644</v>
      </c>
    </row>
    <row r="442" spans="1:3">
      <c r="A442">
        <v>440</v>
      </c>
      <c r="B442">
        <v>5476390.998856959</v>
      </c>
      <c r="C442">
        <v>1189661.381950976</v>
      </c>
    </row>
    <row r="443" spans="1:3">
      <c r="A443">
        <v>441</v>
      </c>
      <c r="B443">
        <v>5476395.272387666</v>
      </c>
      <c r="C443">
        <v>1189150.70697209</v>
      </c>
    </row>
    <row r="444" spans="1:3">
      <c r="A444">
        <v>442</v>
      </c>
      <c r="B444">
        <v>5476390.548894281</v>
      </c>
      <c r="C444">
        <v>1189575.757412096</v>
      </c>
    </row>
    <row r="445" spans="1:3">
      <c r="A445">
        <v>443</v>
      </c>
      <c r="B445">
        <v>5476386.316485109</v>
      </c>
      <c r="C445">
        <v>1189628.24616134</v>
      </c>
    </row>
    <row r="446" spans="1:3">
      <c r="A446">
        <v>444</v>
      </c>
      <c r="B446">
        <v>5476389.800959891</v>
      </c>
      <c r="C446">
        <v>1189355.723695057</v>
      </c>
    </row>
    <row r="447" spans="1:3">
      <c r="A447">
        <v>445</v>
      </c>
      <c r="B447">
        <v>5476393.391533744</v>
      </c>
      <c r="C447">
        <v>1189364.326513766</v>
      </c>
    </row>
    <row r="448" spans="1:3">
      <c r="A448">
        <v>446</v>
      </c>
      <c r="B448">
        <v>5476388.490116145</v>
      </c>
      <c r="C448">
        <v>1189127.779699</v>
      </c>
    </row>
    <row r="449" spans="1:3">
      <c r="A449">
        <v>447</v>
      </c>
      <c r="B449">
        <v>5476384.290537941</v>
      </c>
      <c r="C449">
        <v>1190703.410688971</v>
      </c>
    </row>
    <row r="450" spans="1:3">
      <c r="A450">
        <v>448</v>
      </c>
      <c r="B450">
        <v>5476385.876748467</v>
      </c>
      <c r="C450">
        <v>1190487.327127194</v>
      </c>
    </row>
    <row r="451" spans="1:3">
      <c r="A451">
        <v>449</v>
      </c>
      <c r="B451">
        <v>5476389.828048036</v>
      </c>
      <c r="C451">
        <v>1189998.015382174</v>
      </c>
    </row>
    <row r="452" spans="1:3">
      <c r="A452">
        <v>450</v>
      </c>
      <c r="B452">
        <v>5476387.36130901</v>
      </c>
      <c r="C452">
        <v>1190683.970294102</v>
      </c>
    </row>
    <row r="453" spans="1:3">
      <c r="A453">
        <v>451</v>
      </c>
      <c r="B453">
        <v>5476391.894982923</v>
      </c>
      <c r="C453">
        <v>1190042.112763179</v>
      </c>
    </row>
    <row r="454" spans="1:3">
      <c r="A454">
        <v>452</v>
      </c>
      <c r="B454">
        <v>5476386.594552639</v>
      </c>
      <c r="C454">
        <v>1190478.255693696</v>
      </c>
    </row>
    <row r="455" spans="1:3">
      <c r="A455">
        <v>453</v>
      </c>
      <c r="B455">
        <v>5476390.753173556</v>
      </c>
      <c r="C455">
        <v>1191075.490290549</v>
      </c>
    </row>
    <row r="456" spans="1:3">
      <c r="A456">
        <v>454</v>
      </c>
      <c r="B456">
        <v>5476388.099495924</v>
      </c>
      <c r="C456">
        <v>1190673.707864646</v>
      </c>
    </row>
    <row r="457" spans="1:3">
      <c r="A457">
        <v>455</v>
      </c>
      <c r="B457">
        <v>5476386.465093819</v>
      </c>
      <c r="C457">
        <v>1191050.145132998</v>
      </c>
    </row>
    <row r="458" spans="1:3">
      <c r="A458">
        <v>456</v>
      </c>
      <c r="B458">
        <v>5476385.33685316</v>
      </c>
      <c r="C458">
        <v>1190468.250856153</v>
      </c>
    </row>
    <row r="459" spans="1:3">
      <c r="A459">
        <v>457</v>
      </c>
      <c r="B459">
        <v>5476388.921334679</v>
      </c>
      <c r="C459">
        <v>1191110.325969247</v>
      </c>
    </row>
    <row r="460" spans="1:3">
      <c r="A460">
        <v>458</v>
      </c>
      <c r="B460">
        <v>5476385.963715777</v>
      </c>
      <c r="C460">
        <v>1190710.456674533</v>
      </c>
    </row>
    <row r="461" spans="1:3">
      <c r="A461">
        <v>459</v>
      </c>
      <c r="B461">
        <v>5476384.193980501</v>
      </c>
      <c r="C461">
        <v>1191585.319384918</v>
      </c>
    </row>
    <row r="462" spans="1:3">
      <c r="A462">
        <v>460</v>
      </c>
      <c r="B462">
        <v>5476383.790317765</v>
      </c>
      <c r="C462">
        <v>1191724.547200659</v>
      </c>
    </row>
    <row r="463" spans="1:3">
      <c r="A463">
        <v>461</v>
      </c>
      <c r="B463">
        <v>5476383.575411571</v>
      </c>
      <c r="C463">
        <v>1192175.168839692</v>
      </c>
    </row>
    <row r="464" spans="1:3">
      <c r="A464">
        <v>462</v>
      </c>
      <c r="B464">
        <v>5476382.569576332</v>
      </c>
      <c r="C464">
        <v>1191860.184202261</v>
      </c>
    </row>
    <row r="465" spans="1:3">
      <c r="A465">
        <v>463</v>
      </c>
      <c r="B465">
        <v>5476388.489786678</v>
      </c>
      <c r="C465">
        <v>1191520.855540209</v>
      </c>
    </row>
    <row r="466" spans="1:3">
      <c r="A466">
        <v>464</v>
      </c>
      <c r="B466">
        <v>5476384.184847487</v>
      </c>
      <c r="C466">
        <v>1192009.732524213</v>
      </c>
    </row>
    <row r="467" spans="1:3">
      <c r="A467">
        <v>465</v>
      </c>
      <c r="B467">
        <v>5476388.397816933</v>
      </c>
      <c r="C467">
        <v>1192684.859083463</v>
      </c>
    </row>
    <row r="468" spans="1:3">
      <c r="A468">
        <v>466</v>
      </c>
      <c r="B468">
        <v>5476383.058036518</v>
      </c>
      <c r="C468">
        <v>1191842.754329728</v>
      </c>
    </row>
    <row r="469" spans="1:3">
      <c r="A469">
        <v>467</v>
      </c>
      <c r="B469">
        <v>5476387.571152679</v>
      </c>
      <c r="C469">
        <v>1191722.633692448</v>
      </c>
    </row>
    <row r="470" spans="1:3">
      <c r="A470">
        <v>468</v>
      </c>
      <c r="B470">
        <v>5476383.465137986</v>
      </c>
      <c r="C470">
        <v>1191917.074150621</v>
      </c>
    </row>
    <row r="471" spans="1:3">
      <c r="A471">
        <v>469</v>
      </c>
      <c r="B471">
        <v>5476379.991746216</v>
      </c>
      <c r="C471">
        <v>1191489.757402853</v>
      </c>
    </row>
    <row r="472" spans="1:3">
      <c r="A472">
        <v>470</v>
      </c>
      <c r="B472">
        <v>5476379.072315875</v>
      </c>
      <c r="C472">
        <v>1191426.915992512</v>
      </c>
    </row>
    <row r="473" spans="1:3">
      <c r="A473">
        <v>471</v>
      </c>
      <c r="B473">
        <v>5476381.645160352</v>
      </c>
      <c r="C473">
        <v>1191759.985142044</v>
      </c>
    </row>
    <row r="474" spans="1:3">
      <c r="A474">
        <v>472</v>
      </c>
      <c r="B474">
        <v>5476380.879045985</v>
      </c>
      <c r="C474">
        <v>1191356.898732692</v>
      </c>
    </row>
    <row r="475" spans="1:3">
      <c r="A475">
        <v>473</v>
      </c>
      <c r="B475">
        <v>5476386.73875388</v>
      </c>
      <c r="C475">
        <v>1192227.196368775</v>
      </c>
    </row>
    <row r="476" spans="1:3">
      <c r="A476">
        <v>474</v>
      </c>
      <c r="B476">
        <v>5476380.66484174</v>
      </c>
      <c r="C476">
        <v>1191605.668515443</v>
      </c>
    </row>
    <row r="477" spans="1:3">
      <c r="A477">
        <v>475</v>
      </c>
      <c r="B477">
        <v>5476383.164750435</v>
      </c>
      <c r="C477">
        <v>1191602.564096484</v>
      </c>
    </row>
    <row r="478" spans="1:3">
      <c r="A478">
        <v>476</v>
      </c>
      <c r="B478">
        <v>5476381.676987877</v>
      </c>
      <c r="C478">
        <v>1191433.736455776</v>
      </c>
    </row>
    <row r="479" spans="1:3">
      <c r="A479">
        <v>477</v>
      </c>
      <c r="B479">
        <v>5476383.15660168</v>
      </c>
      <c r="C479">
        <v>1191682.013670943</v>
      </c>
    </row>
    <row r="480" spans="1:3">
      <c r="A480">
        <v>478</v>
      </c>
      <c r="B480">
        <v>5476380.725703231</v>
      </c>
      <c r="C480">
        <v>1191476.529269669</v>
      </c>
    </row>
    <row r="481" spans="1:3">
      <c r="A481">
        <v>479</v>
      </c>
      <c r="B481">
        <v>5476380.516356952</v>
      </c>
      <c r="C481">
        <v>1191123.379344813</v>
      </c>
    </row>
    <row r="482" spans="1:3">
      <c r="A482">
        <v>480</v>
      </c>
      <c r="B482">
        <v>5476379.157339304</v>
      </c>
      <c r="C482">
        <v>1191195.976429176</v>
      </c>
    </row>
    <row r="483" spans="1:3">
      <c r="A483">
        <v>481</v>
      </c>
      <c r="B483">
        <v>5476386.417271537</v>
      </c>
      <c r="C483">
        <v>1190405.31766804</v>
      </c>
    </row>
    <row r="484" spans="1:3">
      <c r="A484">
        <v>482</v>
      </c>
      <c r="B484">
        <v>5476381.813853039</v>
      </c>
      <c r="C484">
        <v>1191821.664352725</v>
      </c>
    </row>
    <row r="485" spans="1:3">
      <c r="A485">
        <v>483</v>
      </c>
      <c r="B485">
        <v>5476381.529740518</v>
      </c>
      <c r="C485">
        <v>1191204.94279542</v>
      </c>
    </row>
    <row r="486" spans="1:3">
      <c r="A486">
        <v>484</v>
      </c>
      <c r="B486">
        <v>5476381.891878073</v>
      </c>
      <c r="C486">
        <v>1191326.953288006</v>
      </c>
    </row>
    <row r="487" spans="1:3">
      <c r="A487">
        <v>485</v>
      </c>
      <c r="B487">
        <v>5476382.107178021</v>
      </c>
      <c r="C487">
        <v>1191836.337700874</v>
      </c>
    </row>
    <row r="488" spans="1:3">
      <c r="A488">
        <v>486</v>
      </c>
      <c r="B488">
        <v>5476378.489347112</v>
      </c>
      <c r="C488">
        <v>1190935.363932141</v>
      </c>
    </row>
    <row r="489" spans="1:3">
      <c r="A489">
        <v>487</v>
      </c>
      <c r="B489">
        <v>5476386.213588267</v>
      </c>
      <c r="C489">
        <v>1190200.639175187</v>
      </c>
    </row>
    <row r="490" spans="1:3">
      <c r="A490">
        <v>488</v>
      </c>
      <c r="B490">
        <v>5476378.805719621</v>
      </c>
      <c r="C490">
        <v>1190906.344002361</v>
      </c>
    </row>
    <row r="491" spans="1:3">
      <c r="A491">
        <v>489</v>
      </c>
      <c r="B491">
        <v>5476385.885643189</v>
      </c>
      <c r="C491">
        <v>1191065.358176702</v>
      </c>
    </row>
    <row r="492" spans="1:3">
      <c r="A492">
        <v>490</v>
      </c>
      <c r="B492">
        <v>5476378.63405702</v>
      </c>
      <c r="C492">
        <v>1190809.997119369</v>
      </c>
    </row>
    <row r="493" spans="1:3">
      <c r="A493">
        <v>491</v>
      </c>
      <c r="B493">
        <v>5476382.665355623</v>
      </c>
      <c r="C493">
        <v>1190575.22220828</v>
      </c>
    </row>
    <row r="494" spans="1:3">
      <c r="A494">
        <v>492</v>
      </c>
      <c r="B494">
        <v>5476381.755763839</v>
      </c>
      <c r="C494">
        <v>1190629.254568417</v>
      </c>
    </row>
    <row r="495" spans="1:3">
      <c r="A495">
        <v>493</v>
      </c>
      <c r="B495">
        <v>5476382.125750327</v>
      </c>
      <c r="C495">
        <v>1190928.124384413</v>
      </c>
    </row>
    <row r="496" spans="1:3">
      <c r="A496">
        <v>494</v>
      </c>
      <c r="B496">
        <v>5476379.0212131</v>
      </c>
      <c r="C496">
        <v>1191252.030048769</v>
      </c>
    </row>
    <row r="497" spans="1:3">
      <c r="A497">
        <v>495</v>
      </c>
      <c r="B497">
        <v>5476379.485850968</v>
      </c>
      <c r="C497">
        <v>1190877.287311184</v>
      </c>
    </row>
    <row r="498" spans="1:3">
      <c r="A498">
        <v>496</v>
      </c>
      <c r="B498">
        <v>5476378.61828802</v>
      </c>
      <c r="C498">
        <v>1190823.012952094</v>
      </c>
    </row>
    <row r="499" spans="1:3">
      <c r="A499">
        <v>497</v>
      </c>
      <c r="B499">
        <v>5476378.785218601</v>
      </c>
      <c r="C499">
        <v>1191071.047807835</v>
      </c>
    </row>
    <row r="500" spans="1:3">
      <c r="A500">
        <v>498</v>
      </c>
      <c r="B500">
        <v>5476379.695463388</v>
      </c>
      <c r="C500">
        <v>1190483.197438653</v>
      </c>
    </row>
    <row r="501" spans="1:3">
      <c r="A501">
        <v>499</v>
      </c>
      <c r="B501">
        <v>5476379.650697069</v>
      </c>
      <c r="C501">
        <v>1191026.381107762</v>
      </c>
    </row>
    <row r="502" spans="1:3">
      <c r="A502">
        <v>500</v>
      </c>
      <c r="B502">
        <v>5476378.069514297</v>
      </c>
      <c r="C502">
        <v>1190736.148757696</v>
      </c>
    </row>
    <row r="503" spans="1:3">
      <c r="A503">
        <v>501</v>
      </c>
      <c r="B503">
        <v>5476378.809761439</v>
      </c>
      <c r="C503">
        <v>1190630.752064575</v>
      </c>
    </row>
    <row r="504" spans="1:3">
      <c r="A504">
        <v>502</v>
      </c>
      <c r="B504">
        <v>5476379.240552988</v>
      </c>
      <c r="C504">
        <v>1190919.433001534</v>
      </c>
    </row>
    <row r="505" spans="1:3">
      <c r="A505">
        <v>503</v>
      </c>
      <c r="B505">
        <v>5476378.670901963</v>
      </c>
      <c r="C505">
        <v>1190745.10571495</v>
      </c>
    </row>
    <row r="506" spans="1:3">
      <c r="A506">
        <v>504</v>
      </c>
      <c r="B506">
        <v>5476376.983654466</v>
      </c>
      <c r="C506">
        <v>1190913.859269565</v>
      </c>
    </row>
    <row r="507" spans="1:3">
      <c r="A507">
        <v>505</v>
      </c>
      <c r="B507">
        <v>5476377.753876342</v>
      </c>
      <c r="C507">
        <v>1191214.275077896</v>
      </c>
    </row>
    <row r="508" spans="1:3">
      <c r="A508">
        <v>506</v>
      </c>
      <c r="B508">
        <v>5476378.296324713</v>
      </c>
      <c r="C508">
        <v>1190801.874929447</v>
      </c>
    </row>
    <row r="509" spans="1:3">
      <c r="A509">
        <v>507</v>
      </c>
      <c r="B509">
        <v>5476377.25727531</v>
      </c>
      <c r="C509">
        <v>1190903.00212968</v>
      </c>
    </row>
    <row r="510" spans="1:3">
      <c r="A510">
        <v>508</v>
      </c>
      <c r="B510">
        <v>5476377.644567434</v>
      </c>
      <c r="C510">
        <v>1191046.615370616</v>
      </c>
    </row>
    <row r="511" spans="1:3">
      <c r="A511">
        <v>509</v>
      </c>
      <c r="B511">
        <v>5476377.871894863</v>
      </c>
      <c r="C511">
        <v>1190893.941163041</v>
      </c>
    </row>
    <row r="512" spans="1:3">
      <c r="A512">
        <v>510</v>
      </c>
      <c r="B512">
        <v>5476376.521962743</v>
      </c>
      <c r="C512">
        <v>1191198.059300993</v>
      </c>
    </row>
    <row r="513" spans="1:3">
      <c r="A513">
        <v>511</v>
      </c>
      <c r="B513">
        <v>5476377.606163941</v>
      </c>
      <c r="C513">
        <v>1191259.658235906</v>
      </c>
    </row>
    <row r="514" spans="1:3">
      <c r="A514">
        <v>512</v>
      </c>
      <c r="B514">
        <v>5476376.338228987</v>
      </c>
      <c r="C514">
        <v>1191136.114545218</v>
      </c>
    </row>
    <row r="515" spans="1:3">
      <c r="A515">
        <v>513</v>
      </c>
      <c r="B515">
        <v>5476376.898592639</v>
      </c>
      <c r="C515">
        <v>1191008.229059503</v>
      </c>
    </row>
    <row r="516" spans="1:3">
      <c r="A516">
        <v>514</v>
      </c>
      <c r="B516">
        <v>5476377.215578924</v>
      </c>
      <c r="C516">
        <v>1190928.297001453</v>
      </c>
    </row>
    <row r="517" spans="1:3">
      <c r="A517">
        <v>515</v>
      </c>
      <c r="B517">
        <v>5476376.542978119</v>
      </c>
      <c r="C517">
        <v>1191096.832797758</v>
      </c>
    </row>
    <row r="518" spans="1:3">
      <c r="A518">
        <v>516</v>
      </c>
      <c r="B518">
        <v>5476375.958087061</v>
      </c>
      <c r="C518">
        <v>1191045.869202733</v>
      </c>
    </row>
    <row r="519" spans="1:3">
      <c r="A519">
        <v>517</v>
      </c>
      <c r="B519">
        <v>5476376.52501034</v>
      </c>
      <c r="C519">
        <v>1190867.328990883</v>
      </c>
    </row>
    <row r="520" spans="1:3">
      <c r="A520">
        <v>518</v>
      </c>
      <c r="B520">
        <v>5476377.987760021</v>
      </c>
      <c r="C520">
        <v>1191302.462110456</v>
      </c>
    </row>
    <row r="521" spans="1:3">
      <c r="A521">
        <v>519</v>
      </c>
      <c r="B521">
        <v>5476376.142061735</v>
      </c>
      <c r="C521">
        <v>1191061.765720095</v>
      </c>
    </row>
    <row r="522" spans="1:3">
      <c r="A522">
        <v>520</v>
      </c>
      <c r="B522">
        <v>5476377.892384109</v>
      </c>
      <c r="C522">
        <v>1191113.237509083</v>
      </c>
    </row>
    <row r="523" spans="1:3">
      <c r="A523">
        <v>521</v>
      </c>
      <c r="B523">
        <v>5476376.306651561</v>
      </c>
      <c r="C523">
        <v>1190995.377563031</v>
      </c>
    </row>
    <row r="524" spans="1:3">
      <c r="A524">
        <v>522</v>
      </c>
      <c r="B524">
        <v>5476377.79321498</v>
      </c>
      <c r="C524">
        <v>1191408.236566774</v>
      </c>
    </row>
    <row r="525" spans="1:3">
      <c r="A525">
        <v>523</v>
      </c>
      <c r="B525">
        <v>5476376.405987172</v>
      </c>
      <c r="C525">
        <v>1191040.115202395</v>
      </c>
    </row>
    <row r="526" spans="1:3">
      <c r="A526">
        <v>524</v>
      </c>
      <c r="B526">
        <v>5476375.937397103</v>
      </c>
      <c r="C526">
        <v>1191434.681603508</v>
      </c>
    </row>
    <row r="527" spans="1:3">
      <c r="A527">
        <v>525</v>
      </c>
      <c r="B527">
        <v>5476376.677616076</v>
      </c>
      <c r="C527">
        <v>1191594.232993715</v>
      </c>
    </row>
    <row r="528" spans="1:3">
      <c r="A528">
        <v>526</v>
      </c>
      <c r="B528">
        <v>5476376.314695793</v>
      </c>
      <c r="C528">
        <v>1190902.662614513</v>
      </c>
    </row>
    <row r="529" spans="1:3">
      <c r="A529">
        <v>527</v>
      </c>
      <c r="B529">
        <v>5476376.993345261</v>
      </c>
      <c r="C529">
        <v>1191302.146329607</v>
      </c>
    </row>
    <row r="530" spans="1:3">
      <c r="A530">
        <v>528</v>
      </c>
      <c r="B530">
        <v>5476377.366185002</v>
      </c>
      <c r="C530">
        <v>1191626.453654668</v>
      </c>
    </row>
    <row r="531" spans="1:3">
      <c r="A531">
        <v>529</v>
      </c>
      <c r="B531">
        <v>5476376.645789572</v>
      </c>
      <c r="C531">
        <v>1191439.904715986</v>
      </c>
    </row>
    <row r="532" spans="1:3">
      <c r="A532">
        <v>530</v>
      </c>
      <c r="B532">
        <v>5476377.443014069</v>
      </c>
      <c r="C532">
        <v>1191250.135600684</v>
      </c>
    </row>
    <row r="533" spans="1:3">
      <c r="A533">
        <v>531</v>
      </c>
      <c r="B533">
        <v>5476376.328451073</v>
      </c>
      <c r="C533">
        <v>1191528.093481334</v>
      </c>
    </row>
    <row r="534" spans="1:3">
      <c r="A534">
        <v>532</v>
      </c>
      <c r="B534">
        <v>5476377.029085835</v>
      </c>
      <c r="C534">
        <v>1191650.665788778</v>
      </c>
    </row>
    <row r="535" spans="1:3">
      <c r="A535">
        <v>533</v>
      </c>
      <c r="B535">
        <v>5476376.969884543</v>
      </c>
      <c r="C535">
        <v>1191500.152477509</v>
      </c>
    </row>
    <row r="536" spans="1:3">
      <c r="A536">
        <v>534</v>
      </c>
      <c r="B536">
        <v>5476376.402285591</v>
      </c>
      <c r="C536">
        <v>1191554.638724393</v>
      </c>
    </row>
    <row r="537" spans="1:3">
      <c r="A537">
        <v>535</v>
      </c>
      <c r="B537">
        <v>5476375.625682695</v>
      </c>
      <c r="C537">
        <v>1191559.255564321</v>
      </c>
    </row>
    <row r="538" spans="1:3">
      <c r="A538">
        <v>536</v>
      </c>
      <c r="B538">
        <v>5476376.290229666</v>
      </c>
      <c r="C538">
        <v>1191352.232394035</v>
      </c>
    </row>
    <row r="539" spans="1:3">
      <c r="A539">
        <v>537</v>
      </c>
      <c r="B539">
        <v>5476376.185374886</v>
      </c>
      <c r="C539">
        <v>1191588.909723946</v>
      </c>
    </row>
    <row r="540" spans="1:3">
      <c r="A540">
        <v>538</v>
      </c>
      <c r="B540">
        <v>5476376.349867921</v>
      </c>
      <c r="C540">
        <v>1191438.652783274</v>
      </c>
    </row>
    <row r="541" spans="1:3">
      <c r="A541">
        <v>539</v>
      </c>
      <c r="B541">
        <v>5476376.155751497</v>
      </c>
      <c r="C541">
        <v>1191446.620502204</v>
      </c>
    </row>
    <row r="542" spans="1:3">
      <c r="A542">
        <v>540</v>
      </c>
      <c r="B542">
        <v>5476374.925355817</v>
      </c>
      <c r="C542">
        <v>1191448.911180912</v>
      </c>
    </row>
    <row r="543" spans="1:3">
      <c r="A543">
        <v>541</v>
      </c>
      <c r="B543">
        <v>5476375.36245462</v>
      </c>
      <c r="C543">
        <v>1191208.891590602</v>
      </c>
    </row>
    <row r="544" spans="1:3">
      <c r="A544">
        <v>542</v>
      </c>
      <c r="B544">
        <v>5476376.283731284</v>
      </c>
      <c r="C544">
        <v>1191754.937002443</v>
      </c>
    </row>
    <row r="545" spans="1:3">
      <c r="A545">
        <v>543</v>
      </c>
      <c r="B545">
        <v>5476376.017156905</v>
      </c>
      <c r="C545">
        <v>1191473.282944242</v>
      </c>
    </row>
    <row r="546" spans="1:3">
      <c r="A546">
        <v>544</v>
      </c>
      <c r="B546">
        <v>5476375.695293134</v>
      </c>
      <c r="C546">
        <v>1191488.570556449</v>
      </c>
    </row>
    <row r="547" spans="1:3">
      <c r="A547">
        <v>545</v>
      </c>
      <c r="B547">
        <v>5476375.841600541</v>
      </c>
      <c r="C547">
        <v>1191527.804260365</v>
      </c>
    </row>
    <row r="548" spans="1:3">
      <c r="A548">
        <v>546</v>
      </c>
      <c r="B548">
        <v>5476374.831935501</v>
      </c>
      <c r="C548">
        <v>1191084.038713789</v>
      </c>
    </row>
    <row r="549" spans="1:3">
      <c r="A549">
        <v>547</v>
      </c>
      <c r="B549">
        <v>5476375.792502576</v>
      </c>
      <c r="C549">
        <v>1191032.786088643</v>
      </c>
    </row>
    <row r="550" spans="1:3">
      <c r="A550">
        <v>548</v>
      </c>
      <c r="B550">
        <v>5476375.414377882</v>
      </c>
      <c r="C550">
        <v>1190813.504964142</v>
      </c>
    </row>
    <row r="551" spans="1:3">
      <c r="A551">
        <v>549</v>
      </c>
      <c r="B551">
        <v>5476375.232303515</v>
      </c>
      <c r="C551">
        <v>1191021.588310681</v>
      </c>
    </row>
    <row r="552" spans="1:3">
      <c r="A552">
        <v>550</v>
      </c>
      <c r="B552">
        <v>5476375.729941786</v>
      </c>
      <c r="C552">
        <v>1191266.777115733</v>
      </c>
    </row>
    <row r="553" spans="1:3">
      <c r="A553">
        <v>551</v>
      </c>
      <c r="B553">
        <v>5476375.246132093</v>
      </c>
      <c r="C553">
        <v>1190979.560370539</v>
      </c>
    </row>
    <row r="554" spans="1:3">
      <c r="A554">
        <v>552</v>
      </c>
      <c r="B554">
        <v>5476375.007229002</v>
      </c>
      <c r="C554">
        <v>1191328.672914808</v>
      </c>
    </row>
    <row r="555" spans="1:3">
      <c r="A555">
        <v>553</v>
      </c>
      <c r="B555">
        <v>5476375.046965939</v>
      </c>
      <c r="C555">
        <v>1190884.234879618</v>
      </c>
    </row>
    <row r="556" spans="1:3">
      <c r="A556">
        <v>554</v>
      </c>
      <c r="B556">
        <v>5476375.534195772</v>
      </c>
      <c r="C556">
        <v>1191146.822430784</v>
      </c>
    </row>
    <row r="557" spans="1:3">
      <c r="A557">
        <v>555</v>
      </c>
      <c r="B557">
        <v>5476375.164938375</v>
      </c>
      <c r="C557">
        <v>1191084.681047051</v>
      </c>
    </row>
    <row r="558" spans="1:3">
      <c r="A558">
        <v>556</v>
      </c>
      <c r="B558">
        <v>5476376.883198277</v>
      </c>
      <c r="C558">
        <v>1191026.952210133</v>
      </c>
    </row>
    <row r="559" spans="1:3">
      <c r="A559">
        <v>557</v>
      </c>
      <c r="B559">
        <v>5476374.735226204</v>
      </c>
      <c r="C559">
        <v>1191068.290862188</v>
      </c>
    </row>
    <row r="560" spans="1:3">
      <c r="A560">
        <v>558</v>
      </c>
      <c r="B560">
        <v>5476375.487628602</v>
      </c>
      <c r="C560">
        <v>1190739.673218636</v>
      </c>
    </row>
    <row r="561" spans="1:3">
      <c r="A561">
        <v>559</v>
      </c>
      <c r="B561">
        <v>5476375.571410298</v>
      </c>
      <c r="C561">
        <v>1190989.041595211</v>
      </c>
    </row>
    <row r="562" spans="1:3">
      <c r="A562">
        <v>560</v>
      </c>
      <c r="B562">
        <v>5476375.283355221</v>
      </c>
      <c r="C562">
        <v>1190920.262573746</v>
      </c>
    </row>
    <row r="563" spans="1:3">
      <c r="A563">
        <v>561</v>
      </c>
      <c r="B563">
        <v>5476375.046622731</v>
      </c>
      <c r="C563">
        <v>1191096.514226764</v>
      </c>
    </row>
    <row r="564" spans="1:3">
      <c r="A564">
        <v>562</v>
      </c>
      <c r="B564">
        <v>5476375.483078009</v>
      </c>
      <c r="C564">
        <v>1190784.878262723</v>
      </c>
    </row>
    <row r="565" spans="1:3">
      <c r="A565">
        <v>563</v>
      </c>
      <c r="B565">
        <v>5476374.859025519</v>
      </c>
      <c r="C565">
        <v>1191137.180515981</v>
      </c>
    </row>
    <row r="566" spans="1:3">
      <c r="A566">
        <v>564</v>
      </c>
      <c r="B566">
        <v>5476374.559546192</v>
      </c>
      <c r="C566">
        <v>1191112.14408943</v>
      </c>
    </row>
    <row r="567" spans="1:3">
      <c r="A567">
        <v>565</v>
      </c>
      <c r="B567">
        <v>5476374.498368448</v>
      </c>
      <c r="C567">
        <v>1191191.418004425</v>
      </c>
    </row>
    <row r="568" spans="1:3">
      <c r="A568">
        <v>566</v>
      </c>
      <c r="B568">
        <v>5476374.749104083</v>
      </c>
      <c r="C568">
        <v>1191267.72312931</v>
      </c>
    </row>
    <row r="569" spans="1:3">
      <c r="A569">
        <v>567</v>
      </c>
      <c r="B569">
        <v>5476375.675763084</v>
      </c>
      <c r="C569">
        <v>1191479.775964602</v>
      </c>
    </row>
    <row r="570" spans="1:3">
      <c r="A570">
        <v>568</v>
      </c>
      <c r="B570">
        <v>5476374.753475538</v>
      </c>
      <c r="C570">
        <v>1191183.984794873</v>
      </c>
    </row>
    <row r="571" spans="1:3">
      <c r="A571">
        <v>569</v>
      </c>
      <c r="B571">
        <v>5476374.841169859</v>
      </c>
      <c r="C571">
        <v>1190964.541053263</v>
      </c>
    </row>
    <row r="572" spans="1:3">
      <c r="A572">
        <v>570</v>
      </c>
      <c r="B572">
        <v>5476374.879762586</v>
      </c>
      <c r="C572">
        <v>1191227.552004369</v>
      </c>
    </row>
    <row r="573" spans="1:3">
      <c r="A573">
        <v>571</v>
      </c>
      <c r="B573">
        <v>5476374.830371094</v>
      </c>
      <c r="C573">
        <v>1191126.941963268</v>
      </c>
    </row>
    <row r="574" spans="1:3">
      <c r="A574">
        <v>572</v>
      </c>
      <c r="B574">
        <v>5476374.483927564</v>
      </c>
      <c r="C574">
        <v>1191245.939950107</v>
      </c>
    </row>
    <row r="575" spans="1:3">
      <c r="A575">
        <v>573</v>
      </c>
      <c r="B575">
        <v>5476374.618618705</v>
      </c>
      <c r="C575">
        <v>1191214.685125746</v>
      </c>
    </row>
    <row r="576" spans="1:3">
      <c r="A576">
        <v>574</v>
      </c>
      <c r="B576">
        <v>5476374.587486745</v>
      </c>
      <c r="C576">
        <v>1191201.932927797</v>
      </c>
    </row>
    <row r="577" spans="1:3">
      <c r="A577">
        <v>575</v>
      </c>
      <c r="B577">
        <v>5476374.637938906</v>
      </c>
      <c r="C577">
        <v>1191305.060937807</v>
      </c>
    </row>
    <row r="578" spans="1:3">
      <c r="A578">
        <v>576</v>
      </c>
      <c r="B578">
        <v>5476374.484853609</v>
      </c>
      <c r="C578">
        <v>1191206.218400911</v>
      </c>
    </row>
    <row r="579" spans="1:3">
      <c r="A579">
        <v>577</v>
      </c>
      <c r="B579">
        <v>5476374.224862976</v>
      </c>
      <c r="C579">
        <v>1191366.985066904</v>
      </c>
    </row>
    <row r="580" spans="1:3">
      <c r="A580">
        <v>578</v>
      </c>
      <c r="B580">
        <v>5476374.553371616</v>
      </c>
      <c r="C580">
        <v>1191341.000497801</v>
      </c>
    </row>
    <row r="581" spans="1:3">
      <c r="A581">
        <v>579</v>
      </c>
      <c r="B581">
        <v>5476374.74510037</v>
      </c>
      <c r="C581">
        <v>1191456.069110021</v>
      </c>
    </row>
    <row r="582" spans="1:3">
      <c r="A582">
        <v>580</v>
      </c>
      <c r="B582">
        <v>5476374.629227781</v>
      </c>
      <c r="C582">
        <v>1191337.219896076</v>
      </c>
    </row>
    <row r="583" spans="1:3">
      <c r="A583">
        <v>581</v>
      </c>
      <c r="B583">
        <v>5476374.313418367</v>
      </c>
      <c r="C583">
        <v>1191610.047062944</v>
      </c>
    </row>
    <row r="584" spans="1:3">
      <c r="A584">
        <v>582</v>
      </c>
      <c r="B584">
        <v>5476374.474064669</v>
      </c>
      <c r="C584">
        <v>1191306.086190929</v>
      </c>
    </row>
    <row r="585" spans="1:3">
      <c r="A585">
        <v>583</v>
      </c>
      <c r="B585">
        <v>5476374.078936322</v>
      </c>
      <c r="C585">
        <v>1191344.160379955</v>
      </c>
    </row>
    <row r="586" spans="1:3">
      <c r="A586">
        <v>584</v>
      </c>
      <c r="B586">
        <v>5476374.237478323</v>
      </c>
      <c r="C586">
        <v>1191400.327065524</v>
      </c>
    </row>
    <row r="587" spans="1:3">
      <c r="A587">
        <v>585</v>
      </c>
      <c r="B587">
        <v>5476373.651642527</v>
      </c>
      <c r="C587">
        <v>1191324.83410632</v>
      </c>
    </row>
    <row r="588" spans="1:3">
      <c r="A588">
        <v>586</v>
      </c>
      <c r="B588">
        <v>5476373.547037774</v>
      </c>
      <c r="C588">
        <v>1191399.763605295</v>
      </c>
    </row>
    <row r="589" spans="1:3">
      <c r="A589">
        <v>587</v>
      </c>
      <c r="B589">
        <v>5476373.27658361</v>
      </c>
      <c r="C589">
        <v>1191209.001969561</v>
      </c>
    </row>
    <row r="590" spans="1:3">
      <c r="A590">
        <v>588</v>
      </c>
      <c r="B590">
        <v>5476373.504866338</v>
      </c>
      <c r="C590">
        <v>1191211.394410596</v>
      </c>
    </row>
    <row r="591" spans="1:3">
      <c r="A591">
        <v>589</v>
      </c>
      <c r="B591">
        <v>5476372.895375921</v>
      </c>
      <c r="C591">
        <v>1191005.623961823</v>
      </c>
    </row>
    <row r="592" spans="1:3">
      <c r="A592">
        <v>590</v>
      </c>
      <c r="B592">
        <v>5476372.951877896</v>
      </c>
      <c r="C592">
        <v>1191023.838945793</v>
      </c>
    </row>
    <row r="593" spans="1:3">
      <c r="A593">
        <v>591</v>
      </c>
      <c r="B593">
        <v>5476373.200897115</v>
      </c>
      <c r="C593">
        <v>1190997.155430495</v>
      </c>
    </row>
    <row r="594" spans="1:3">
      <c r="A594">
        <v>592</v>
      </c>
      <c r="B594">
        <v>5476372.908776881</v>
      </c>
      <c r="C594">
        <v>1190977.695336554</v>
      </c>
    </row>
    <row r="595" spans="1:3">
      <c r="A595">
        <v>593</v>
      </c>
      <c r="B595">
        <v>5476372.894149379</v>
      </c>
      <c r="C595">
        <v>1191065.110508442</v>
      </c>
    </row>
    <row r="596" spans="1:3">
      <c r="A596">
        <v>594</v>
      </c>
      <c r="B596">
        <v>5476372.799640298</v>
      </c>
      <c r="C596">
        <v>1191012.287321922</v>
      </c>
    </row>
    <row r="597" spans="1:3">
      <c r="A597">
        <v>595</v>
      </c>
      <c r="B597">
        <v>5476372.689650568</v>
      </c>
      <c r="C597">
        <v>1190863.337370186</v>
      </c>
    </row>
    <row r="598" spans="1:3">
      <c r="A598">
        <v>596</v>
      </c>
      <c r="B598">
        <v>5476372.670717751</v>
      </c>
      <c r="C598">
        <v>1190842.319052878</v>
      </c>
    </row>
    <row r="599" spans="1:3">
      <c r="A599">
        <v>597</v>
      </c>
      <c r="B599">
        <v>5476372.910452172</v>
      </c>
      <c r="C599">
        <v>1191049.660894037</v>
      </c>
    </row>
    <row r="600" spans="1:3">
      <c r="A600">
        <v>598</v>
      </c>
      <c r="B600">
        <v>5476372.929252986</v>
      </c>
      <c r="C600">
        <v>1190776.798115367</v>
      </c>
    </row>
    <row r="601" spans="1:3">
      <c r="A601">
        <v>599</v>
      </c>
      <c r="B601">
        <v>5476372.60366953</v>
      </c>
      <c r="C601">
        <v>1190639.816880173</v>
      </c>
    </row>
    <row r="602" spans="1:3">
      <c r="A602">
        <v>600</v>
      </c>
      <c r="B602">
        <v>5476372.673546264</v>
      </c>
      <c r="C602">
        <v>1190621.41956105</v>
      </c>
    </row>
    <row r="603" spans="1:3">
      <c r="A603">
        <v>601</v>
      </c>
      <c r="B603">
        <v>5476372.928124662</v>
      </c>
      <c r="C603">
        <v>1190526.302683235</v>
      </c>
    </row>
    <row r="604" spans="1:3">
      <c r="A604">
        <v>602</v>
      </c>
      <c r="B604">
        <v>5476372.775229188</v>
      </c>
      <c r="C604">
        <v>1190682.216057307</v>
      </c>
    </row>
    <row r="605" spans="1:3">
      <c r="A605">
        <v>603</v>
      </c>
      <c r="B605">
        <v>5476373.341684682</v>
      </c>
      <c r="C605">
        <v>1190680.245200448</v>
      </c>
    </row>
    <row r="606" spans="1:3">
      <c r="A606">
        <v>604</v>
      </c>
      <c r="B606">
        <v>5476372.785060261</v>
      </c>
      <c r="C606">
        <v>1190608.432999042</v>
      </c>
    </row>
    <row r="607" spans="1:3">
      <c r="A607">
        <v>605</v>
      </c>
      <c r="B607">
        <v>5476372.621787367</v>
      </c>
      <c r="C607">
        <v>1190627.02222935</v>
      </c>
    </row>
    <row r="608" spans="1:3">
      <c r="A608">
        <v>606</v>
      </c>
      <c r="B608">
        <v>5476372.628897751</v>
      </c>
      <c r="C608">
        <v>1190605.202428026</v>
      </c>
    </row>
    <row r="609" spans="1:3">
      <c r="A609">
        <v>607</v>
      </c>
      <c r="B609">
        <v>5476372.630979924</v>
      </c>
      <c r="C609">
        <v>1190764.941166128</v>
      </c>
    </row>
    <row r="610" spans="1:3">
      <c r="A610">
        <v>608</v>
      </c>
      <c r="B610">
        <v>5476372.854140407</v>
      </c>
      <c r="C610">
        <v>1190693.833338563</v>
      </c>
    </row>
    <row r="611" spans="1:3">
      <c r="A611">
        <v>609</v>
      </c>
      <c r="B611">
        <v>5476372.932377945</v>
      </c>
      <c r="C611">
        <v>1190657.248240567</v>
      </c>
    </row>
    <row r="612" spans="1:3">
      <c r="A612">
        <v>610</v>
      </c>
      <c r="B612">
        <v>5476372.646294339</v>
      </c>
      <c r="C612">
        <v>1190710.153889321</v>
      </c>
    </row>
    <row r="613" spans="1:3">
      <c r="A613">
        <v>611</v>
      </c>
      <c r="B613">
        <v>5476372.507281383</v>
      </c>
      <c r="C613">
        <v>1190841.272628455</v>
      </c>
    </row>
    <row r="614" spans="1:3">
      <c r="A614">
        <v>612</v>
      </c>
      <c r="B614">
        <v>5476372.586073994</v>
      </c>
      <c r="C614">
        <v>1190880.560554032</v>
      </c>
    </row>
    <row r="615" spans="1:3">
      <c r="A615">
        <v>613</v>
      </c>
      <c r="B615">
        <v>5476372.701645691</v>
      </c>
      <c r="C615">
        <v>1190702.037727816</v>
      </c>
    </row>
    <row r="616" spans="1:3">
      <c r="A616">
        <v>614</v>
      </c>
      <c r="B616">
        <v>5476372.480889106</v>
      </c>
      <c r="C616">
        <v>1190842.673240114</v>
      </c>
    </row>
    <row r="617" spans="1:3">
      <c r="A617">
        <v>615</v>
      </c>
      <c r="B617">
        <v>5476372.911989123</v>
      </c>
      <c r="C617">
        <v>1190680.156681655</v>
      </c>
    </row>
    <row r="618" spans="1:3">
      <c r="A618">
        <v>616</v>
      </c>
      <c r="B618">
        <v>5476372.711446115</v>
      </c>
      <c r="C618">
        <v>1190813.796094094</v>
      </c>
    </row>
    <row r="619" spans="1:3">
      <c r="A619">
        <v>617</v>
      </c>
      <c r="B619">
        <v>5476372.839063816</v>
      </c>
      <c r="C619">
        <v>1190693.265409856</v>
      </c>
    </row>
    <row r="620" spans="1:3">
      <c r="A620">
        <v>618</v>
      </c>
      <c r="B620">
        <v>5476372.635154413</v>
      </c>
      <c r="C620">
        <v>1190882.460866897</v>
      </c>
    </row>
    <row r="621" spans="1:3">
      <c r="A621">
        <v>619</v>
      </c>
      <c r="B621">
        <v>5476372.278168413</v>
      </c>
      <c r="C621">
        <v>1190886.745526455</v>
      </c>
    </row>
    <row r="622" spans="1:3">
      <c r="A622">
        <v>620</v>
      </c>
      <c r="B622">
        <v>5476372.571043313</v>
      </c>
      <c r="C622">
        <v>1190767.714649321</v>
      </c>
    </row>
    <row r="623" spans="1:3">
      <c r="A623">
        <v>621</v>
      </c>
      <c r="B623">
        <v>5476372.227458249</v>
      </c>
      <c r="C623">
        <v>1190951.182245709</v>
      </c>
    </row>
    <row r="624" spans="1:3">
      <c r="A624">
        <v>622</v>
      </c>
      <c r="B624">
        <v>5476372.282365269</v>
      </c>
      <c r="C624">
        <v>1190871.205371717</v>
      </c>
    </row>
    <row r="625" spans="1:3">
      <c r="A625">
        <v>623</v>
      </c>
      <c r="B625">
        <v>5476372.539929122</v>
      </c>
      <c r="C625">
        <v>1191125.696197768</v>
      </c>
    </row>
    <row r="626" spans="1:3">
      <c r="A626">
        <v>624</v>
      </c>
      <c r="B626">
        <v>5476372.351916902</v>
      </c>
      <c r="C626">
        <v>1190932.726467891</v>
      </c>
    </row>
    <row r="627" spans="1:3">
      <c r="A627">
        <v>625</v>
      </c>
      <c r="B627">
        <v>5476372.54390632</v>
      </c>
      <c r="C627">
        <v>1190983.354052983</v>
      </c>
    </row>
    <row r="628" spans="1:3">
      <c r="A628">
        <v>626</v>
      </c>
      <c r="B628">
        <v>5476372.283968872</v>
      </c>
      <c r="C628">
        <v>1190988.220316816</v>
      </c>
    </row>
    <row r="629" spans="1:3">
      <c r="A629">
        <v>627</v>
      </c>
      <c r="B629">
        <v>5476372.570892776</v>
      </c>
      <c r="C629">
        <v>1191075.009449881</v>
      </c>
    </row>
    <row r="630" spans="1:3">
      <c r="A630">
        <v>628</v>
      </c>
      <c r="B630">
        <v>5476372.295580765</v>
      </c>
      <c r="C630">
        <v>1190902.672622823</v>
      </c>
    </row>
    <row r="631" spans="1:3">
      <c r="A631">
        <v>629</v>
      </c>
      <c r="B631">
        <v>5476372.384176422</v>
      </c>
      <c r="C631">
        <v>1191078.791931409</v>
      </c>
    </row>
    <row r="632" spans="1:3">
      <c r="A632">
        <v>630</v>
      </c>
      <c r="B632">
        <v>5476372.204694406</v>
      </c>
      <c r="C632">
        <v>1191073.058202606</v>
      </c>
    </row>
    <row r="633" spans="1:3">
      <c r="A633">
        <v>631</v>
      </c>
      <c r="B633">
        <v>5476372.496306824</v>
      </c>
      <c r="C633">
        <v>1191058.299050003</v>
      </c>
    </row>
    <row r="634" spans="1:3">
      <c r="A634">
        <v>632</v>
      </c>
      <c r="B634">
        <v>5476372.239327074</v>
      </c>
      <c r="C634">
        <v>1191053.895812993</v>
      </c>
    </row>
    <row r="635" spans="1:3">
      <c r="A635">
        <v>633</v>
      </c>
      <c r="B635">
        <v>5476372.416794707</v>
      </c>
      <c r="C635">
        <v>1191169.039431134</v>
      </c>
    </row>
    <row r="636" spans="1:3">
      <c r="A636">
        <v>634</v>
      </c>
      <c r="B636">
        <v>5476372.350151951</v>
      </c>
      <c r="C636">
        <v>1191123.039328932</v>
      </c>
    </row>
    <row r="637" spans="1:3">
      <c r="A637">
        <v>635</v>
      </c>
      <c r="B637">
        <v>5476372.249168443</v>
      </c>
      <c r="C637">
        <v>1191048.222621063</v>
      </c>
    </row>
    <row r="638" spans="1:3">
      <c r="A638">
        <v>636</v>
      </c>
      <c r="B638">
        <v>5476372.381591588</v>
      </c>
      <c r="C638">
        <v>1190979.459076713</v>
      </c>
    </row>
    <row r="639" spans="1:3">
      <c r="A639">
        <v>637</v>
      </c>
      <c r="B639">
        <v>5476372.816687427</v>
      </c>
      <c r="C639">
        <v>1191249.505060495</v>
      </c>
    </row>
    <row r="640" spans="1:3">
      <c r="A640">
        <v>638</v>
      </c>
      <c r="B640">
        <v>5476372.398547136</v>
      </c>
      <c r="C640">
        <v>1191005.743728332</v>
      </c>
    </row>
    <row r="641" spans="1:3">
      <c r="A641">
        <v>639</v>
      </c>
      <c r="B641">
        <v>5476372.486202287</v>
      </c>
      <c r="C641">
        <v>1191064.42370488</v>
      </c>
    </row>
    <row r="642" spans="1:3">
      <c r="A642">
        <v>640</v>
      </c>
      <c r="B642">
        <v>5476372.387926977</v>
      </c>
      <c r="C642">
        <v>1191082.39166542</v>
      </c>
    </row>
    <row r="643" spans="1:3">
      <c r="A643">
        <v>641</v>
      </c>
      <c r="B643">
        <v>5476372.645663921</v>
      </c>
      <c r="C643">
        <v>1191186.714312034</v>
      </c>
    </row>
    <row r="644" spans="1:3">
      <c r="A644">
        <v>642</v>
      </c>
      <c r="B644">
        <v>5476372.18892747</v>
      </c>
      <c r="C644">
        <v>1191060.341966093</v>
      </c>
    </row>
    <row r="645" spans="1:3">
      <c r="A645">
        <v>643</v>
      </c>
      <c r="B645">
        <v>5476372.4736888</v>
      </c>
      <c r="C645">
        <v>1191053.149615926</v>
      </c>
    </row>
    <row r="646" spans="1:3">
      <c r="A646">
        <v>644</v>
      </c>
      <c r="B646">
        <v>5476372.136368972</v>
      </c>
      <c r="C646">
        <v>1191017.668637261</v>
      </c>
    </row>
    <row r="647" spans="1:3">
      <c r="A647">
        <v>645</v>
      </c>
      <c r="B647">
        <v>5476372.611955186</v>
      </c>
      <c r="C647">
        <v>1190848.187250099</v>
      </c>
    </row>
    <row r="648" spans="1:3">
      <c r="A648">
        <v>646</v>
      </c>
      <c r="B648">
        <v>5476372.26857498</v>
      </c>
      <c r="C648">
        <v>1190928.914174852</v>
      </c>
    </row>
    <row r="649" spans="1:3">
      <c r="A649">
        <v>647</v>
      </c>
      <c r="B649">
        <v>5476372.343361789</v>
      </c>
      <c r="C649">
        <v>1190939.758328086</v>
      </c>
    </row>
    <row r="650" spans="1:3">
      <c r="A650">
        <v>648</v>
      </c>
      <c r="B650">
        <v>5476372.213221667</v>
      </c>
      <c r="C650">
        <v>1190941.313717148</v>
      </c>
    </row>
    <row r="651" spans="1:3">
      <c r="A651">
        <v>649</v>
      </c>
      <c r="B651">
        <v>5476372.196470241</v>
      </c>
      <c r="C651">
        <v>1191064.656588682</v>
      </c>
    </row>
    <row r="652" spans="1:3">
      <c r="A652">
        <v>650</v>
      </c>
      <c r="B652">
        <v>5476372.203225926</v>
      </c>
      <c r="C652">
        <v>1191067.988639437</v>
      </c>
    </row>
    <row r="653" spans="1:3">
      <c r="A653">
        <v>651</v>
      </c>
      <c r="B653">
        <v>5476372.154212598</v>
      </c>
      <c r="C653">
        <v>1191025.702531494</v>
      </c>
    </row>
    <row r="654" spans="1:3">
      <c r="A654">
        <v>652</v>
      </c>
      <c r="B654">
        <v>5476372.100616048</v>
      </c>
      <c r="C654">
        <v>1190919.519544453</v>
      </c>
    </row>
    <row r="655" spans="1:3">
      <c r="A655">
        <v>653</v>
      </c>
      <c r="B655">
        <v>5476372.134564367</v>
      </c>
      <c r="C655">
        <v>1190896.488557581</v>
      </c>
    </row>
    <row r="656" spans="1:3">
      <c r="A656">
        <v>654</v>
      </c>
      <c r="B656">
        <v>5476372.149265126</v>
      </c>
      <c r="C656">
        <v>1190928.282510078</v>
      </c>
    </row>
    <row r="657" spans="1:3">
      <c r="A657">
        <v>655</v>
      </c>
      <c r="B657">
        <v>5476372.059864329</v>
      </c>
      <c r="C657">
        <v>1190929.541300848</v>
      </c>
    </row>
    <row r="658" spans="1:3">
      <c r="A658">
        <v>656</v>
      </c>
      <c r="B658">
        <v>5476372.166094473</v>
      </c>
      <c r="C658">
        <v>1190834.840521308</v>
      </c>
    </row>
    <row r="659" spans="1:3">
      <c r="A659">
        <v>657</v>
      </c>
      <c r="B659">
        <v>5476372.096710494</v>
      </c>
      <c r="C659">
        <v>1190944.323363926</v>
      </c>
    </row>
    <row r="660" spans="1:3">
      <c r="A660">
        <v>658</v>
      </c>
      <c r="B660">
        <v>5476372.07219915</v>
      </c>
      <c r="C660">
        <v>1190979.817337452</v>
      </c>
    </row>
    <row r="661" spans="1:3">
      <c r="A661">
        <v>659</v>
      </c>
      <c r="B661">
        <v>5476372.099456116</v>
      </c>
      <c r="C661">
        <v>1190911.955375669</v>
      </c>
    </row>
    <row r="662" spans="1:3">
      <c r="A662">
        <v>660</v>
      </c>
      <c r="B662">
        <v>5476372.061470153</v>
      </c>
      <c r="C662">
        <v>1191034.105583234</v>
      </c>
    </row>
    <row r="663" spans="1:3">
      <c r="A663">
        <v>661</v>
      </c>
      <c r="B663">
        <v>5476371.986079847</v>
      </c>
      <c r="C663">
        <v>1190917.861189118</v>
      </c>
    </row>
    <row r="664" spans="1:3">
      <c r="A664">
        <v>662</v>
      </c>
      <c r="B664">
        <v>5476372.088606789</v>
      </c>
      <c r="C664">
        <v>1191026.572766683</v>
      </c>
    </row>
    <row r="665" spans="1:3">
      <c r="A665">
        <v>663</v>
      </c>
      <c r="B665">
        <v>5476372.014833679</v>
      </c>
      <c r="C665">
        <v>1190929.65157502</v>
      </c>
    </row>
    <row r="666" spans="1:3">
      <c r="A666">
        <v>664</v>
      </c>
      <c r="B666">
        <v>5476372.035239123</v>
      </c>
      <c r="C666">
        <v>1190997.014828288</v>
      </c>
    </row>
    <row r="667" spans="1:3">
      <c r="A667">
        <v>665</v>
      </c>
      <c r="B667">
        <v>5476372.033579439</v>
      </c>
      <c r="C667">
        <v>1190892.914643402</v>
      </c>
    </row>
    <row r="668" spans="1:3">
      <c r="A668">
        <v>666</v>
      </c>
      <c r="B668">
        <v>5476371.974238928</v>
      </c>
      <c r="C668">
        <v>1190965.316416742</v>
      </c>
    </row>
    <row r="669" spans="1:3">
      <c r="A669">
        <v>667</v>
      </c>
      <c r="B669">
        <v>5476372.07172313</v>
      </c>
      <c r="C669">
        <v>1190961.819201206</v>
      </c>
    </row>
    <row r="670" spans="1:3">
      <c r="A670">
        <v>668</v>
      </c>
      <c r="B670">
        <v>5476372.017989974</v>
      </c>
      <c r="C670">
        <v>1190982.349369591</v>
      </c>
    </row>
    <row r="671" spans="1:3">
      <c r="A671">
        <v>669</v>
      </c>
      <c r="B671">
        <v>5476371.981949108</v>
      </c>
      <c r="C671">
        <v>1190964.865676119</v>
      </c>
    </row>
    <row r="672" spans="1:3">
      <c r="A672">
        <v>670</v>
      </c>
      <c r="B672">
        <v>5476372.026097957</v>
      </c>
      <c r="C672">
        <v>1190917.409774257</v>
      </c>
    </row>
    <row r="673" spans="1:3">
      <c r="A673">
        <v>671</v>
      </c>
      <c r="B673">
        <v>5476372.050605882</v>
      </c>
      <c r="C673">
        <v>1190992.580258978</v>
      </c>
    </row>
    <row r="674" spans="1:3">
      <c r="A674">
        <v>672</v>
      </c>
      <c r="B674">
        <v>5476371.912995418</v>
      </c>
      <c r="C674">
        <v>1190932.753589992</v>
      </c>
    </row>
    <row r="675" spans="1:3">
      <c r="A675">
        <v>673</v>
      </c>
      <c r="B675">
        <v>5476371.917763199</v>
      </c>
      <c r="C675">
        <v>1190947.452425417</v>
      </c>
    </row>
    <row r="676" spans="1:3">
      <c r="A676">
        <v>674</v>
      </c>
      <c r="B676">
        <v>5476371.85562065</v>
      </c>
      <c r="C676">
        <v>1190943.589454359</v>
      </c>
    </row>
    <row r="677" spans="1:3">
      <c r="A677">
        <v>675</v>
      </c>
      <c r="B677">
        <v>5476371.884080919</v>
      </c>
      <c r="C677">
        <v>1191009.332945542</v>
      </c>
    </row>
    <row r="678" spans="1:3">
      <c r="A678">
        <v>676</v>
      </c>
      <c r="B678">
        <v>5476371.982431163</v>
      </c>
      <c r="C678">
        <v>1190938.857537224</v>
      </c>
    </row>
    <row r="679" spans="1:3">
      <c r="A679">
        <v>677</v>
      </c>
      <c r="B679">
        <v>5476371.865495678</v>
      </c>
      <c r="C679">
        <v>1190980.823087671</v>
      </c>
    </row>
    <row r="680" spans="1:3">
      <c r="A680">
        <v>678</v>
      </c>
      <c r="B680">
        <v>5476371.958501304</v>
      </c>
      <c r="C680">
        <v>1190892.40921545</v>
      </c>
    </row>
    <row r="681" spans="1:3">
      <c r="A681">
        <v>679</v>
      </c>
      <c r="B681">
        <v>5476371.916242611</v>
      </c>
      <c r="C681">
        <v>1190953.981863793</v>
      </c>
    </row>
    <row r="682" spans="1:3">
      <c r="A682">
        <v>680</v>
      </c>
      <c r="B682">
        <v>5476371.886491952</v>
      </c>
      <c r="C682">
        <v>1190993.927923371</v>
      </c>
    </row>
    <row r="683" spans="1:3">
      <c r="A683">
        <v>681</v>
      </c>
      <c r="B683">
        <v>5476371.886763494</v>
      </c>
      <c r="C683">
        <v>1190954.293227319</v>
      </c>
    </row>
    <row r="684" spans="1:3">
      <c r="A684">
        <v>682</v>
      </c>
      <c r="B684">
        <v>5476371.869152526</v>
      </c>
      <c r="C684">
        <v>1190822.370945656</v>
      </c>
    </row>
    <row r="685" spans="1:3">
      <c r="A685">
        <v>683</v>
      </c>
      <c r="B685">
        <v>5476371.873557287</v>
      </c>
      <c r="C685">
        <v>1190942.37022737</v>
      </c>
    </row>
    <row r="686" spans="1:3">
      <c r="A686">
        <v>684</v>
      </c>
      <c r="B686">
        <v>5476371.846878021</v>
      </c>
      <c r="C686">
        <v>1191003.946480232</v>
      </c>
    </row>
    <row r="687" spans="1:3">
      <c r="A687">
        <v>685</v>
      </c>
      <c r="B687">
        <v>5476371.855344635</v>
      </c>
      <c r="C687">
        <v>1191007.808326312</v>
      </c>
    </row>
    <row r="688" spans="1:3">
      <c r="A688">
        <v>686</v>
      </c>
      <c r="B688">
        <v>5476371.83644195</v>
      </c>
      <c r="C688">
        <v>1191017.644475679</v>
      </c>
    </row>
    <row r="689" spans="1:3">
      <c r="A689">
        <v>687</v>
      </c>
      <c r="B689">
        <v>5476371.833285077</v>
      </c>
      <c r="C689">
        <v>1191078.535273001</v>
      </c>
    </row>
    <row r="690" spans="1:3">
      <c r="A690">
        <v>688</v>
      </c>
      <c r="B690">
        <v>5476371.922720493</v>
      </c>
      <c r="C690">
        <v>1191018.521722206</v>
      </c>
    </row>
    <row r="691" spans="1:3">
      <c r="A691">
        <v>689</v>
      </c>
      <c r="B691">
        <v>5476371.890582834</v>
      </c>
      <c r="C691">
        <v>1191061.927156044</v>
      </c>
    </row>
    <row r="692" spans="1:3">
      <c r="A692">
        <v>690</v>
      </c>
      <c r="B692">
        <v>5476371.886072905</v>
      </c>
      <c r="C692">
        <v>1191187.989033875</v>
      </c>
    </row>
    <row r="693" spans="1:3">
      <c r="A693">
        <v>691</v>
      </c>
      <c r="B693">
        <v>5476371.903048668</v>
      </c>
      <c r="C693">
        <v>1191024.25884746</v>
      </c>
    </row>
    <row r="694" spans="1:3">
      <c r="A694">
        <v>692</v>
      </c>
      <c r="B694">
        <v>5476371.922465231</v>
      </c>
      <c r="C694">
        <v>1191051.207120675</v>
      </c>
    </row>
    <row r="695" spans="1:3">
      <c r="A695">
        <v>693</v>
      </c>
      <c r="B695">
        <v>5476371.836274072</v>
      </c>
      <c r="C695">
        <v>1191114.645661956</v>
      </c>
    </row>
    <row r="696" spans="1:3">
      <c r="A696">
        <v>694</v>
      </c>
      <c r="B696">
        <v>5476371.829112306</v>
      </c>
      <c r="C696">
        <v>1191120.848859409</v>
      </c>
    </row>
    <row r="697" spans="1:3">
      <c r="A697">
        <v>695</v>
      </c>
      <c r="B697">
        <v>5476371.803476726</v>
      </c>
      <c r="C697">
        <v>1191098.047430635</v>
      </c>
    </row>
    <row r="698" spans="1:3">
      <c r="A698">
        <v>696</v>
      </c>
      <c r="B698">
        <v>5476371.854917513</v>
      </c>
      <c r="C698">
        <v>1191091.068639504</v>
      </c>
    </row>
    <row r="699" spans="1:3">
      <c r="A699">
        <v>697</v>
      </c>
      <c r="B699">
        <v>5476371.852265674</v>
      </c>
      <c r="C699">
        <v>1191125.345196555</v>
      </c>
    </row>
    <row r="700" spans="1:3">
      <c r="A700">
        <v>698</v>
      </c>
      <c r="B700">
        <v>5476371.88172664</v>
      </c>
      <c r="C700">
        <v>1191082.538115897</v>
      </c>
    </row>
    <row r="701" spans="1:3">
      <c r="A701">
        <v>699</v>
      </c>
      <c r="B701">
        <v>5476371.83145224</v>
      </c>
      <c r="C701">
        <v>1191120.741551233</v>
      </c>
    </row>
    <row r="702" spans="1:3">
      <c r="A702">
        <v>700</v>
      </c>
      <c r="B702">
        <v>5476371.795756584</v>
      </c>
      <c r="C702">
        <v>1191062.681735259</v>
      </c>
    </row>
    <row r="703" spans="1:3">
      <c r="A703">
        <v>701</v>
      </c>
      <c r="B703">
        <v>5476371.841611693</v>
      </c>
      <c r="C703">
        <v>1191087.384434968</v>
      </c>
    </row>
    <row r="704" spans="1:3">
      <c r="A704">
        <v>702</v>
      </c>
      <c r="B704">
        <v>5476371.819586176</v>
      </c>
      <c r="C704">
        <v>1191065.462115885</v>
      </c>
    </row>
    <row r="705" spans="1:3">
      <c r="A705">
        <v>703</v>
      </c>
      <c r="B705">
        <v>5476371.83417186</v>
      </c>
      <c r="C705">
        <v>1191039.062734757</v>
      </c>
    </row>
    <row r="706" spans="1:3">
      <c r="A706">
        <v>704</v>
      </c>
      <c r="B706">
        <v>5476371.889518431</v>
      </c>
      <c r="C706">
        <v>1191081.195467587</v>
      </c>
    </row>
    <row r="707" spans="1:3">
      <c r="A707">
        <v>705</v>
      </c>
      <c r="B707">
        <v>5476371.830201697</v>
      </c>
      <c r="C707">
        <v>1191063.216038106</v>
      </c>
    </row>
    <row r="708" spans="1:3">
      <c r="A708">
        <v>706</v>
      </c>
      <c r="B708">
        <v>5476371.844411362</v>
      </c>
      <c r="C708">
        <v>1191059.048315922</v>
      </c>
    </row>
    <row r="709" spans="1:3">
      <c r="A709">
        <v>707</v>
      </c>
      <c r="B709">
        <v>5476371.829762388</v>
      </c>
      <c r="C709">
        <v>1191050.662732406</v>
      </c>
    </row>
    <row r="710" spans="1:3">
      <c r="A710">
        <v>708</v>
      </c>
      <c r="B710">
        <v>5476371.886440406</v>
      </c>
      <c r="C710">
        <v>1191099.467597883</v>
      </c>
    </row>
    <row r="711" spans="1:3">
      <c r="A711">
        <v>709</v>
      </c>
      <c r="B711">
        <v>5476371.822702352</v>
      </c>
      <c r="C711">
        <v>1191056.91099853</v>
      </c>
    </row>
    <row r="712" spans="1:3">
      <c r="A712">
        <v>710</v>
      </c>
      <c r="B712">
        <v>5476371.828259492</v>
      </c>
      <c r="C712">
        <v>1191017.735196153</v>
      </c>
    </row>
    <row r="713" spans="1:3">
      <c r="A713">
        <v>711</v>
      </c>
      <c r="B713">
        <v>5476371.824087079</v>
      </c>
      <c r="C713">
        <v>1191123.040515397</v>
      </c>
    </row>
    <row r="714" spans="1:3">
      <c r="A714">
        <v>712</v>
      </c>
      <c r="B714">
        <v>5476371.816734075</v>
      </c>
      <c r="C714">
        <v>1191038.148564585</v>
      </c>
    </row>
    <row r="715" spans="1:3">
      <c r="A715">
        <v>713</v>
      </c>
      <c r="B715">
        <v>5476371.816495276</v>
      </c>
      <c r="C715">
        <v>1191057.909788824</v>
      </c>
    </row>
    <row r="716" spans="1:3">
      <c r="A716">
        <v>714</v>
      </c>
      <c r="B716">
        <v>5476371.868591545</v>
      </c>
      <c r="C716">
        <v>1191093.214359799</v>
      </c>
    </row>
    <row r="717" spans="1:3">
      <c r="A717">
        <v>715</v>
      </c>
      <c r="B717">
        <v>5476371.817088134</v>
      </c>
      <c r="C717">
        <v>1191098.766095493</v>
      </c>
    </row>
    <row r="718" spans="1:3">
      <c r="A718">
        <v>716</v>
      </c>
      <c r="B718">
        <v>5476371.84136481</v>
      </c>
      <c r="C718">
        <v>1191174.531684714</v>
      </c>
    </row>
    <row r="719" spans="1:3">
      <c r="A719">
        <v>717</v>
      </c>
      <c r="B719">
        <v>5476371.860990575</v>
      </c>
      <c r="C719">
        <v>1191105.510396703</v>
      </c>
    </row>
    <row r="720" spans="1:3">
      <c r="A720">
        <v>718</v>
      </c>
      <c r="B720">
        <v>5476371.818097461</v>
      </c>
      <c r="C720">
        <v>1191104.876504335</v>
      </c>
    </row>
    <row r="721" spans="1:3">
      <c r="A721">
        <v>719</v>
      </c>
      <c r="B721">
        <v>5476371.807301006</v>
      </c>
      <c r="C721">
        <v>1191070.444638367</v>
      </c>
    </row>
    <row r="722" spans="1:3">
      <c r="A722">
        <v>720</v>
      </c>
      <c r="B722">
        <v>5476371.880732502</v>
      </c>
      <c r="C722">
        <v>1190960.655782386</v>
      </c>
    </row>
    <row r="723" spans="1:3">
      <c r="A723">
        <v>721</v>
      </c>
      <c r="B723">
        <v>5476371.804030569</v>
      </c>
      <c r="C723">
        <v>1191034.984241091</v>
      </c>
    </row>
    <row r="724" spans="1:3">
      <c r="A724">
        <v>722</v>
      </c>
      <c r="B724">
        <v>5476371.868620558</v>
      </c>
      <c r="C724">
        <v>1191074.039579054</v>
      </c>
    </row>
    <row r="725" spans="1:3">
      <c r="A725">
        <v>723</v>
      </c>
      <c r="B725">
        <v>5476371.806409017</v>
      </c>
      <c r="C725">
        <v>1191048.397346831</v>
      </c>
    </row>
    <row r="726" spans="1:3">
      <c r="A726">
        <v>724</v>
      </c>
      <c r="B726">
        <v>5476371.811233178</v>
      </c>
      <c r="C726">
        <v>1191078.110155284</v>
      </c>
    </row>
    <row r="727" spans="1:3">
      <c r="A727">
        <v>725</v>
      </c>
      <c r="B727">
        <v>5476371.778901273</v>
      </c>
      <c r="C727">
        <v>1191114.782694645</v>
      </c>
    </row>
    <row r="728" spans="1:3">
      <c r="A728">
        <v>726</v>
      </c>
      <c r="B728">
        <v>5476371.785549877</v>
      </c>
      <c r="C728">
        <v>1191103.668797933</v>
      </c>
    </row>
    <row r="729" spans="1:3">
      <c r="A729">
        <v>727</v>
      </c>
      <c r="B729">
        <v>5476371.822487204</v>
      </c>
      <c r="C729">
        <v>1191067.614272995</v>
      </c>
    </row>
    <row r="730" spans="1:3">
      <c r="A730">
        <v>728</v>
      </c>
      <c r="B730">
        <v>5476371.795953545</v>
      </c>
      <c r="C730">
        <v>1191150.949081432</v>
      </c>
    </row>
    <row r="731" spans="1:3">
      <c r="A731">
        <v>729</v>
      </c>
      <c r="B731">
        <v>5476371.780305436</v>
      </c>
      <c r="C731">
        <v>1191088.723850421</v>
      </c>
    </row>
    <row r="732" spans="1:3">
      <c r="A732">
        <v>730</v>
      </c>
      <c r="B732">
        <v>5476371.793956669</v>
      </c>
      <c r="C732">
        <v>1191114.092471097</v>
      </c>
    </row>
    <row r="733" spans="1:3">
      <c r="A733">
        <v>731</v>
      </c>
      <c r="B733">
        <v>5476371.765573603</v>
      </c>
      <c r="C733">
        <v>1191098.624058661</v>
      </c>
    </row>
    <row r="734" spans="1:3">
      <c r="A734">
        <v>732</v>
      </c>
      <c r="B734">
        <v>5476371.775777675</v>
      </c>
      <c r="C734">
        <v>1191095.911049718</v>
      </c>
    </row>
    <row r="735" spans="1:3">
      <c r="A735">
        <v>733</v>
      </c>
      <c r="B735">
        <v>5476371.780844316</v>
      </c>
      <c r="C735">
        <v>1191102.679903017</v>
      </c>
    </row>
    <row r="736" spans="1:3">
      <c r="A736">
        <v>734</v>
      </c>
      <c r="B736">
        <v>5476371.754955037</v>
      </c>
      <c r="C736">
        <v>1191109.735448872</v>
      </c>
    </row>
    <row r="737" spans="1:3">
      <c r="A737">
        <v>735</v>
      </c>
      <c r="B737">
        <v>5476371.762456227</v>
      </c>
      <c r="C737">
        <v>1191110.89114461</v>
      </c>
    </row>
    <row r="738" spans="1:3">
      <c r="A738">
        <v>736</v>
      </c>
      <c r="B738">
        <v>5476371.754158411</v>
      </c>
      <c r="C738">
        <v>1191126.202163998</v>
      </c>
    </row>
    <row r="739" spans="1:3">
      <c r="A739">
        <v>737</v>
      </c>
      <c r="B739">
        <v>5476371.743956352</v>
      </c>
      <c r="C739">
        <v>1191084.629701528</v>
      </c>
    </row>
    <row r="740" spans="1:3">
      <c r="A740">
        <v>738</v>
      </c>
      <c r="B740">
        <v>5476371.750449173</v>
      </c>
      <c r="C740">
        <v>1191083.194696227</v>
      </c>
    </row>
    <row r="741" spans="1:3">
      <c r="A741">
        <v>739</v>
      </c>
      <c r="B741">
        <v>5476371.745401311</v>
      </c>
      <c r="C741">
        <v>1191084.794684961</v>
      </c>
    </row>
    <row r="742" spans="1:3">
      <c r="A742">
        <v>740</v>
      </c>
      <c r="B742">
        <v>5476371.75166685</v>
      </c>
      <c r="C742">
        <v>1191062.785615999</v>
      </c>
    </row>
    <row r="743" spans="1:3">
      <c r="A743">
        <v>741</v>
      </c>
      <c r="B743">
        <v>5476371.728758901</v>
      </c>
      <c r="C743">
        <v>1191110.692800015</v>
      </c>
    </row>
    <row r="744" spans="1:3">
      <c r="A744">
        <v>742</v>
      </c>
      <c r="B744">
        <v>5476371.741503376</v>
      </c>
      <c r="C744">
        <v>1191104.644782156</v>
      </c>
    </row>
    <row r="745" spans="1:3">
      <c r="A745">
        <v>743</v>
      </c>
      <c r="B745">
        <v>5476371.709582994</v>
      </c>
      <c r="C745">
        <v>1191084.751859957</v>
      </c>
    </row>
    <row r="746" spans="1:3">
      <c r="A746">
        <v>744</v>
      </c>
      <c r="B746">
        <v>5476371.720031931</v>
      </c>
      <c r="C746">
        <v>1191096.818961609</v>
      </c>
    </row>
    <row r="747" spans="1:3">
      <c r="A747">
        <v>745</v>
      </c>
      <c r="B747">
        <v>5476371.674551924</v>
      </c>
      <c r="C747">
        <v>1191086.471765128</v>
      </c>
    </row>
    <row r="748" spans="1:3">
      <c r="A748">
        <v>746</v>
      </c>
      <c r="B748">
        <v>5476371.684411583</v>
      </c>
      <c r="C748">
        <v>1191088.681919695</v>
      </c>
    </row>
    <row r="749" spans="1:3">
      <c r="A749">
        <v>747</v>
      </c>
      <c r="B749">
        <v>5476371.708549217</v>
      </c>
      <c r="C749">
        <v>1191119.777919836</v>
      </c>
    </row>
    <row r="750" spans="1:3">
      <c r="A750">
        <v>748</v>
      </c>
      <c r="B750">
        <v>5476371.679740292</v>
      </c>
      <c r="C750">
        <v>1191078.389005236</v>
      </c>
    </row>
    <row r="751" spans="1:3">
      <c r="A751">
        <v>749</v>
      </c>
      <c r="B751">
        <v>5476371.685167202</v>
      </c>
      <c r="C751">
        <v>1191057.277409695</v>
      </c>
    </row>
    <row r="752" spans="1:3">
      <c r="A752">
        <v>750</v>
      </c>
      <c r="B752">
        <v>5476371.68292213</v>
      </c>
      <c r="C752">
        <v>1191059.438152032</v>
      </c>
    </row>
    <row r="753" spans="1:3">
      <c r="A753">
        <v>751</v>
      </c>
      <c r="B753">
        <v>5476371.692734752</v>
      </c>
      <c r="C753">
        <v>1191108.84503178</v>
      </c>
    </row>
    <row r="754" spans="1:3">
      <c r="A754">
        <v>752</v>
      </c>
      <c r="B754">
        <v>5476371.672568507</v>
      </c>
      <c r="C754">
        <v>1191070.534796519</v>
      </c>
    </row>
    <row r="755" spans="1:3">
      <c r="A755">
        <v>753</v>
      </c>
      <c r="B755">
        <v>5476371.677185116</v>
      </c>
      <c r="C755">
        <v>1191083.161782331</v>
      </c>
    </row>
    <row r="756" spans="1:3">
      <c r="A756">
        <v>754</v>
      </c>
      <c r="B756">
        <v>5476371.67916321</v>
      </c>
      <c r="C756">
        <v>1191065.982915767</v>
      </c>
    </row>
    <row r="757" spans="1:3">
      <c r="A757">
        <v>755</v>
      </c>
      <c r="B757">
        <v>5476371.681131363</v>
      </c>
      <c r="C757">
        <v>1191066.926498214</v>
      </c>
    </row>
    <row r="758" spans="1:3">
      <c r="A758">
        <v>756</v>
      </c>
      <c r="B758">
        <v>5476371.678862806</v>
      </c>
      <c r="C758">
        <v>1191077.064818762</v>
      </c>
    </row>
    <row r="759" spans="1:3">
      <c r="A759">
        <v>757</v>
      </c>
      <c r="B759">
        <v>5476371.662621826</v>
      </c>
      <c r="C759">
        <v>1191040.112338028</v>
      </c>
    </row>
    <row r="760" spans="1:3">
      <c r="A760">
        <v>758</v>
      </c>
      <c r="B760">
        <v>5476371.666651188</v>
      </c>
      <c r="C760">
        <v>1191066.407325973</v>
      </c>
    </row>
    <row r="761" spans="1:3">
      <c r="A761">
        <v>759</v>
      </c>
      <c r="B761">
        <v>5476371.675384964</v>
      </c>
      <c r="C761">
        <v>1191006.907778553</v>
      </c>
    </row>
    <row r="762" spans="1:3">
      <c r="A762">
        <v>760</v>
      </c>
      <c r="B762">
        <v>5476371.678979135</v>
      </c>
      <c r="C762">
        <v>1191048.225182934</v>
      </c>
    </row>
    <row r="763" spans="1:3">
      <c r="A763">
        <v>761</v>
      </c>
      <c r="B763">
        <v>5476371.677527622</v>
      </c>
      <c r="C763">
        <v>1190979.919107455</v>
      </c>
    </row>
    <row r="764" spans="1:3">
      <c r="A764">
        <v>762</v>
      </c>
      <c r="B764">
        <v>5476371.661212814</v>
      </c>
      <c r="C764">
        <v>1191064.5665631</v>
      </c>
    </row>
    <row r="765" spans="1:3">
      <c r="A765">
        <v>763</v>
      </c>
      <c r="B765">
        <v>5476371.696674545</v>
      </c>
      <c r="C765">
        <v>1191111.295864259</v>
      </c>
    </row>
    <row r="766" spans="1:3">
      <c r="A766">
        <v>764</v>
      </c>
      <c r="B766">
        <v>5476371.669373888</v>
      </c>
      <c r="C766">
        <v>1191054.743370668</v>
      </c>
    </row>
    <row r="767" spans="1:3">
      <c r="A767">
        <v>765</v>
      </c>
      <c r="B767">
        <v>5476371.664628695</v>
      </c>
      <c r="C767">
        <v>1191049.339478601</v>
      </c>
    </row>
    <row r="768" spans="1:3">
      <c r="A768">
        <v>766</v>
      </c>
      <c r="B768">
        <v>5476371.668760451</v>
      </c>
      <c r="C768">
        <v>1191069.188886983</v>
      </c>
    </row>
    <row r="769" spans="1:3">
      <c r="A769">
        <v>767</v>
      </c>
      <c r="B769">
        <v>5476371.65531275</v>
      </c>
      <c r="C769">
        <v>1191074.50299988</v>
      </c>
    </row>
    <row r="770" spans="1:3">
      <c r="A770">
        <v>768</v>
      </c>
      <c r="B770">
        <v>5476371.653669392</v>
      </c>
      <c r="C770">
        <v>1191080.245834354</v>
      </c>
    </row>
    <row r="771" spans="1:3">
      <c r="A771">
        <v>769</v>
      </c>
      <c r="B771">
        <v>5476371.676713045</v>
      </c>
      <c r="C771">
        <v>1191054.18293833</v>
      </c>
    </row>
    <row r="772" spans="1:3">
      <c r="A772">
        <v>770</v>
      </c>
      <c r="B772">
        <v>5476371.66427957</v>
      </c>
      <c r="C772">
        <v>1191094.552112003</v>
      </c>
    </row>
    <row r="773" spans="1:3">
      <c r="A773">
        <v>771</v>
      </c>
      <c r="B773">
        <v>5476371.65874137</v>
      </c>
      <c r="C773">
        <v>1191031.26557388</v>
      </c>
    </row>
    <row r="774" spans="1:3">
      <c r="A774">
        <v>772</v>
      </c>
      <c r="B774">
        <v>5476371.673127033</v>
      </c>
      <c r="C774">
        <v>1191084.366381359</v>
      </c>
    </row>
    <row r="775" spans="1:3">
      <c r="A775">
        <v>773</v>
      </c>
      <c r="B775">
        <v>5476371.665016714</v>
      </c>
      <c r="C775">
        <v>1191119.262242695</v>
      </c>
    </row>
    <row r="776" spans="1:3">
      <c r="A776">
        <v>774</v>
      </c>
      <c r="B776">
        <v>5476371.665186953</v>
      </c>
      <c r="C776">
        <v>1191087.72478083</v>
      </c>
    </row>
    <row r="777" spans="1:3">
      <c r="A777">
        <v>775</v>
      </c>
      <c r="B777">
        <v>5476371.657387156</v>
      </c>
      <c r="C777">
        <v>1191052.558257121</v>
      </c>
    </row>
    <row r="778" spans="1:3">
      <c r="A778">
        <v>776</v>
      </c>
      <c r="B778">
        <v>5476371.66183501</v>
      </c>
      <c r="C778">
        <v>1191065.97284115</v>
      </c>
    </row>
    <row r="779" spans="1:3">
      <c r="A779">
        <v>777</v>
      </c>
      <c r="B779">
        <v>5476371.663702318</v>
      </c>
      <c r="C779">
        <v>1191077.851100338</v>
      </c>
    </row>
    <row r="780" spans="1:3">
      <c r="A780">
        <v>778</v>
      </c>
      <c r="B780">
        <v>5476371.658604976</v>
      </c>
      <c r="C780">
        <v>1191099.599520578</v>
      </c>
    </row>
    <row r="781" spans="1:3">
      <c r="A781">
        <v>779</v>
      </c>
      <c r="B781">
        <v>5476371.664015811</v>
      </c>
      <c r="C781">
        <v>1191038.068437328</v>
      </c>
    </row>
    <row r="782" spans="1:3">
      <c r="A782">
        <v>780</v>
      </c>
      <c r="B782">
        <v>5476371.663212537</v>
      </c>
      <c r="C782">
        <v>1191066.634179087</v>
      </c>
    </row>
    <row r="783" spans="1:3">
      <c r="A783">
        <v>781</v>
      </c>
      <c r="B783">
        <v>5476371.688572453</v>
      </c>
      <c r="C783">
        <v>1191106.357779219</v>
      </c>
    </row>
    <row r="784" spans="1:3">
      <c r="A784">
        <v>782</v>
      </c>
      <c r="B784">
        <v>5476371.654352036</v>
      </c>
      <c r="C784">
        <v>1191099.320809495</v>
      </c>
    </row>
    <row r="785" spans="1:3">
      <c r="A785">
        <v>783</v>
      </c>
      <c r="B785">
        <v>5476371.675006384</v>
      </c>
      <c r="C785">
        <v>1191087.411917291</v>
      </c>
    </row>
    <row r="786" spans="1:3">
      <c r="A786">
        <v>784</v>
      </c>
      <c r="B786">
        <v>5476371.658407325</v>
      </c>
      <c r="C786">
        <v>1191095.057212273</v>
      </c>
    </row>
    <row r="787" spans="1:3">
      <c r="A787">
        <v>785</v>
      </c>
      <c r="B787">
        <v>5476371.650761963</v>
      </c>
      <c r="C787">
        <v>1191084.386230028</v>
      </c>
    </row>
    <row r="788" spans="1:3">
      <c r="A788">
        <v>786</v>
      </c>
      <c r="B788">
        <v>5476371.65820571</v>
      </c>
      <c r="C788">
        <v>1191104.348002085</v>
      </c>
    </row>
    <row r="789" spans="1:3">
      <c r="A789">
        <v>787</v>
      </c>
      <c r="B789">
        <v>5476371.657357979</v>
      </c>
      <c r="C789">
        <v>1191087.766122294</v>
      </c>
    </row>
    <row r="790" spans="1:3">
      <c r="A790">
        <v>788</v>
      </c>
      <c r="B790">
        <v>5476371.657250424</v>
      </c>
      <c r="C790">
        <v>1191077.977301759</v>
      </c>
    </row>
    <row r="791" spans="1:3">
      <c r="A791">
        <v>789</v>
      </c>
      <c r="B791">
        <v>5476371.654190343</v>
      </c>
      <c r="C791">
        <v>1191088.206069073</v>
      </c>
    </row>
    <row r="792" spans="1:3">
      <c r="A792">
        <v>790</v>
      </c>
      <c r="B792">
        <v>5476371.648212424</v>
      </c>
      <c r="C792">
        <v>1191097.2800088</v>
      </c>
    </row>
    <row r="793" spans="1:3">
      <c r="A793">
        <v>791</v>
      </c>
      <c r="B793">
        <v>5476371.645950094</v>
      </c>
      <c r="C793">
        <v>1191099.194030347</v>
      </c>
    </row>
    <row r="794" spans="1:3">
      <c r="A794">
        <v>792</v>
      </c>
      <c r="B794">
        <v>5476371.647398718</v>
      </c>
      <c r="C794">
        <v>1191084.275037977</v>
      </c>
    </row>
    <row r="795" spans="1:3">
      <c r="A795">
        <v>793</v>
      </c>
      <c r="B795">
        <v>5476371.645907889</v>
      </c>
      <c r="C795">
        <v>1191102.86240523</v>
      </c>
    </row>
    <row r="796" spans="1:3">
      <c r="A796">
        <v>794</v>
      </c>
      <c r="B796">
        <v>5476371.647444062</v>
      </c>
      <c r="C796">
        <v>1191101.435566756</v>
      </c>
    </row>
    <row r="797" spans="1:3">
      <c r="A797">
        <v>795</v>
      </c>
      <c r="B797">
        <v>5476371.648612503</v>
      </c>
      <c r="C797">
        <v>1191119.276293464</v>
      </c>
    </row>
    <row r="798" spans="1:3">
      <c r="A798">
        <v>796</v>
      </c>
      <c r="B798">
        <v>5476371.644693487</v>
      </c>
      <c r="C798">
        <v>1191081.816831267</v>
      </c>
    </row>
    <row r="799" spans="1:3">
      <c r="A799">
        <v>797</v>
      </c>
      <c r="B799">
        <v>5476371.641117137</v>
      </c>
      <c r="C799">
        <v>1191074.298516637</v>
      </c>
    </row>
    <row r="800" spans="1:3">
      <c r="A800">
        <v>798</v>
      </c>
      <c r="B800">
        <v>5476371.640570408</v>
      </c>
      <c r="C800">
        <v>1191049.089393361</v>
      </c>
    </row>
    <row r="801" spans="1:3">
      <c r="A801">
        <v>799</v>
      </c>
      <c r="B801">
        <v>5476371.644234387</v>
      </c>
      <c r="C801">
        <v>1191049.444278972</v>
      </c>
    </row>
    <row r="802" spans="1:3">
      <c r="A802">
        <v>800</v>
      </c>
      <c r="B802">
        <v>5476371.644180691</v>
      </c>
      <c r="C802">
        <v>1191035.98547629</v>
      </c>
    </row>
    <row r="803" spans="1:3">
      <c r="A803">
        <v>801</v>
      </c>
      <c r="B803">
        <v>5476371.636941971</v>
      </c>
      <c r="C803">
        <v>1191045.422183762</v>
      </c>
    </row>
    <row r="804" spans="1:3">
      <c r="A804">
        <v>802</v>
      </c>
      <c r="B804">
        <v>5476371.638742574</v>
      </c>
      <c r="C804">
        <v>1191049.746892744</v>
      </c>
    </row>
    <row r="805" spans="1:3">
      <c r="A805">
        <v>803</v>
      </c>
      <c r="B805">
        <v>5476371.637574675</v>
      </c>
      <c r="C805">
        <v>1191037.960609533</v>
      </c>
    </row>
    <row r="806" spans="1:3">
      <c r="A806">
        <v>804</v>
      </c>
      <c r="B806">
        <v>5476371.632876826</v>
      </c>
      <c r="C806">
        <v>1191032.915141278</v>
      </c>
    </row>
    <row r="807" spans="1:3">
      <c r="A807">
        <v>805</v>
      </c>
      <c r="B807">
        <v>5476371.63302004</v>
      </c>
      <c r="C807">
        <v>1191045.586881264</v>
      </c>
    </row>
    <row r="808" spans="1:3">
      <c r="A808">
        <v>806</v>
      </c>
      <c r="B808">
        <v>5476371.631439865</v>
      </c>
      <c r="C808">
        <v>1191017.517538141</v>
      </c>
    </row>
    <row r="809" spans="1:3">
      <c r="A809">
        <v>807</v>
      </c>
      <c r="B809">
        <v>5476371.637139391</v>
      </c>
      <c r="C809">
        <v>1191029.052470632</v>
      </c>
    </row>
    <row r="810" spans="1:3">
      <c r="A810">
        <v>808</v>
      </c>
      <c r="B810">
        <v>5476371.627294549</v>
      </c>
      <c r="C810">
        <v>1191003.176039846</v>
      </c>
    </row>
    <row r="811" spans="1:3">
      <c r="A811">
        <v>809</v>
      </c>
      <c r="B811">
        <v>5476371.624311162</v>
      </c>
      <c r="C811">
        <v>1190996.540100425</v>
      </c>
    </row>
    <row r="812" spans="1:3">
      <c r="A812">
        <v>810</v>
      </c>
      <c r="B812">
        <v>5476371.630649531</v>
      </c>
      <c r="C812">
        <v>1190979.455740718</v>
      </c>
    </row>
    <row r="813" spans="1:3">
      <c r="A813">
        <v>811</v>
      </c>
      <c r="B813">
        <v>5476371.625206068</v>
      </c>
      <c r="C813">
        <v>1190993.81271025</v>
      </c>
    </row>
    <row r="814" spans="1:3">
      <c r="A814">
        <v>812</v>
      </c>
      <c r="B814">
        <v>5476371.624266381</v>
      </c>
      <c r="C814">
        <v>1190997.126372915</v>
      </c>
    </row>
    <row r="815" spans="1:3">
      <c r="A815">
        <v>813</v>
      </c>
      <c r="B815">
        <v>5476371.626880649</v>
      </c>
      <c r="C815">
        <v>1190998.124072441</v>
      </c>
    </row>
    <row r="816" spans="1:3">
      <c r="A816">
        <v>814</v>
      </c>
      <c r="B816">
        <v>5476371.627923968</v>
      </c>
      <c r="C816">
        <v>1190963.180028782</v>
      </c>
    </row>
    <row r="817" spans="1:3">
      <c r="A817">
        <v>815</v>
      </c>
      <c r="B817">
        <v>5476371.625407929</v>
      </c>
      <c r="C817">
        <v>1190998.485229766</v>
      </c>
    </row>
    <row r="818" spans="1:3">
      <c r="A818">
        <v>816</v>
      </c>
      <c r="B818">
        <v>5476371.621565272</v>
      </c>
      <c r="C818">
        <v>1191013.47483226</v>
      </c>
    </row>
    <row r="819" spans="1:3">
      <c r="A819">
        <v>817</v>
      </c>
      <c r="B819">
        <v>5476371.622465746</v>
      </c>
      <c r="C819">
        <v>1191018.387240165</v>
      </c>
    </row>
    <row r="820" spans="1:3">
      <c r="A820">
        <v>818</v>
      </c>
      <c r="B820">
        <v>5476371.624290508</v>
      </c>
      <c r="C820">
        <v>1191023.146336959</v>
      </c>
    </row>
    <row r="821" spans="1:3">
      <c r="A821">
        <v>819</v>
      </c>
      <c r="B821">
        <v>5476371.624972979</v>
      </c>
      <c r="C821">
        <v>1191003.693287664</v>
      </c>
    </row>
    <row r="822" spans="1:3">
      <c r="A822">
        <v>820</v>
      </c>
      <c r="B822">
        <v>5476371.622835291</v>
      </c>
      <c r="C822">
        <v>1191002.513089755</v>
      </c>
    </row>
    <row r="823" spans="1:3">
      <c r="A823">
        <v>821</v>
      </c>
      <c r="B823">
        <v>5476371.625956491</v>
      </c>
      <c r="C823">
        <v>1191014.873923336</v>
      </c>
    </row>
    <row r="824" spans="1:3">
      <c r="A824">
        <v>822</v>
      </c>
      <c r="B824">
        <v>5476371.624161642</v>
      </c>
      <c r="C824">
        <v>1191006.261743898</v>
      </c>
    </row>
    <row r="825" spans="1:3">
      <c r="A825">
        <v>823</v>
      </c>
      <c r="B825">
        <v>5476371.62480004</v>
      </c>
      <c r="C825">
        <v>1191020.881379958</v>
      </c>
    </row>
    <row r="826" spans="1:3">
      <c r="A826">
        <v>824</v>
      </c>
      <c r="B826">
        <v>5476371.626345293</v>
      </c>
      <c r="C826">
        <v>1191007.135646303</v>
      </c>
    </row>
    <row r="827" spans="1:3">
      <c r="A827">
        <v>825</v>
      </c>
      <c r="B827">
        <v>5476371.623929612</v>
      </c>
      <c r="C827">
        <v>1191019.980547335</v>
      </c>
    </row>
    <row r="828" spans="1:3">
      <c r="A828">
        <v>826</v>
      </c>
      <c r="B828">
        <v>5476371.624443293</v>
      </c>
      <c r="C828">
        <v>1190998.841253235</v>
      </c>
    </row>
    <row r="829" spans="1:3">
      <c r="A829">
        <v>827</v>
      </c>
      <c r="B829">
        <v>5476371.621161058</v>
      </c>
      <c r="C829">
        <v>1191008.30413039</v>
      </c>
    </row>
    <row r="830" spans="1:3">
      <c r="A830">
        <v>828</v>
      </c>
      <c r="B830">
        <v>5476371.622571078</v>
      </c>
      <c r="C830">
        <v>1191032.497076815</v>
      </c>
    </row>
    <row r="831" spans="1:3">
      <c r="A831">
        <v>829</v>
      </c>
      <c r="B831">
        <v>5476371.623227502</v>
      </c>
      <c r="C831">
        <v>1191012.00417121</v>
      </c>
    </row>
    <row r="832" spans="1:3">
      <c r="A832">
        <v>830</v>
      </c>
      <c r="B832">
        <v>5476371.628655826</v>
      </c>
      <c r="C832">
        <v>1191005.077150633</v>
      </c>
    </row>
    <row r="833" spans="1:3">
      <c r="A833">
        <v>831</v>
      </c>
      <c r="B833">
        <v>5476371.619496732</v>
      </c>
      <c r="C833">
        <v>1191021.475499314</v>
      </c>
    </row>
    <row r="834" spans="1:3">
      <c r="A834">
        <v>832</v>
      </c>
      <c r="B834">
        <v>5476371.617592097</v>
      </c>
      <c r="C834">
        <v>1191026.61839238</v>
      </c>
    </row>
    <row r="835" spans="1:3">
      <c r="A835">
        <v>833</v>
      </c>
      <c r="B835">
        <v>5476371.62173209</v>
      </c>
      <c r="C835">
        <v>1191014.075182571</v>
      </c>
    </row>
    <row r="836" spans="1:3">
      <c r="A836">
        <v>834</v>
      </c>
      <c r="B836">
        <v>5476371.619954096</v>
      </c>
      <c r="C836">
        <v>1191024.653554093</v>
      </c>
    </row>
    <row r="837" spans="1:3">
      <c r="A837">
        <v>835</v>
      </c>
      <c r="B837">
        <v>5476371.616956444</v>
      </c>
      <c r="C837">
        <v>1191027.807241441</v>
      </c>
    </row>
    <row r="838" spans="1:3">
      <c r="A838">
        <v>836</v>
      </c>
      <c r="B838">
        <v>5476371.61653311</v>
      </c>
      <c r="C838">
        <v>1191031.429994726</v>
      </c>
    </row>
    <row r="839" spans="1:3">
      <c r="A839">
        <v>837</v>
      </c>
      <c r="B839">
        <v>5476371.619943537</v>
      </c>
      <c r="C839">
        <v>1191040.250813283</v>
      </c>
    </row>
    <row r="840" spans="1:3">
      <c r="A840">
        <v>838</v>
      </c>
      <c r="B840">
        <v>5476371.623011215</v>
      </c>
      <c r="C840">
        <v>1191048.215081919</v>
      </c>
    </row>
    <row r="841" spans="1:3">
      <c r="A841">
        <v>839</v>
      </c>
      <c r="B841">
        <v>5476371.617956349</v>
      </c>
      <c r="C841">
        <v>1191019.229108229</v>
      </c>
    </row>
    <row r="842" spans="1:3">
      <c r="A842">
        <v>840</v>
      </c>
      <c r="B842">
        <v>5476371.617839627</v>
      </c>
      <c r="C842">
        <v>1191043.721702344</v>
      </c>
    </row>
    <row r="843" spans="1:3">
      <c r="A843">
        <v>841</v>
      </c>
      <c r="B843">
        <v>5476371.616393296</v>
      </c>
      <c r="C843">
        <v>1191036.372551842</v>
      </c>
    </row>
    <row r="844" spans="1:3">
      <c r="A844">
        <v>842</v>
      </c>
      <c r="B844">
        <v>5476371.619458549</v>
      </c>
      <c r="C844">
        <v>1191054.166203361</v>
      </c>
    </row>
    <row r="845" spans="1:3">
      <c r="A845">
        <v>843</v>
      </c>
      <c r="B845">
        <v>5476371.615029057</v>
      </c>
      <c r="C845">
        <v>1191026.212360765</v>
      </c>
    </row>
    <row r="846" spans="1:3">
      <c r="A846">
        <v>844</v>
      </c>
      <c r="B846">
        <v>5476371.619327589</v>
      </c>
      <c r="C846">
        <v>1191022.435249759</v>
      </c>
    </row>
    <row r="847" spans="1:3">
      <c r="A847">
        <v>845</v>
      </c>
      <c r="B847">
        <v>5476371.616488874</v>
      </c>
      <c r="C847">
        <v>1191021.958473937</v>
      </c>
    </row>
    <row r="848" spans="1:3">
      <c r="A848">
        <v>846</v>
      </c>
      <c r="B848">
        <v>5476371.615070185</v>
      </c>
      <c r="C848">
        <v>1190994.469467042</v>
      </c>
    </row>
    <row r="849" spans="1:3">
      <c r="A849">
        <v>847</v>
      </c>
      <c r="B849">
        <v>5476371.617324801</v>
      </c>
      <c r="C849">
        <v>1191026.514035496</v>
      </c>
    </row>
    <row r="850" spans="1:3">
      <c r="A850">
        <v>848</v>
      </c>
      <c r="B850">
        <v>5476371.621352774</v>
      </c>
      <c r="C850">
        <v>1191029.565711648</v>
      </c>
    </row>
    <row r="851" spans="1:3">
      <c r="A851">
        <v>849</v>
      </c>
      <c r="B851">
        <v>5476371.615862111</v>
      </c>
      <c r="C851">
        <v>1191028.621141129</v>
      </c>
    </row>
    <row r="852" spans="1:3">
      <c r="A852">
        <v>850</v>
      </c>
      <c r="B852">
        <v>5476371.618229144</v>
      </c>
      <c r="C852">
        <v>1191022.439358837</v>
      </c>
    </row>
    <row r="853" spans="1:3">
      <c r="A853">
        <v>851</v>
      </c>
      <c r="B853">
        <v>5476371.61694583</v>
      </c>
      <c r="C853">
        <v>1191018.501186063</v>
      </c>
    </row>
    <row r="854" spans="1:3">
      <c r="A854">
        <v>852</v>
      </c>
      <c r="B854">
        <v>5476371.612929825</v>
      </c>
      <c r="C854">
        <v>1191021.213623207</v>
      </c>
    </row>
    <row r="855" spans="1:3">
      <c r="A855">
        <v>853</v>
      </c>
      <c r="B855">
        <v>5476371.615944494</v>
      </c>
      <c r="C855">
        <v>1191028.731718228</v>
      </c>
    </row>
    <row r="856" spans="1:3">
      <c r="A856">
        <v>854</v>
      </c>
      <c r="B856">
        <v>5476371.616364491</v>
      </c>
      <c r="C856">
        <v>1191013.940563822</v>
      </c>
    </row>
    <row r="857" spans="1:3">
      <c r="A857">
        <v>855</v>
      </c>
      <c r="B857">
        <v>5476371.615694162</v>
      </c>
      <c r="C857">
        <v>1191025.43703982</v>
      </c>
    </row>
    <row r="858" spans="1:3">
      <c r="A858">
        <v>856</v>
      </c>
      <c r="B858">
        <v>5476371.616578615</v>
      </c>
      <c r="C858">
        <v>1191008.639978342</v>
      </c>
    </row>
    <row r="859" spans="1:3">
      <c r="A859">
        <v>857</v>
      </c>
      <c r="B859">
        <v>5476371.611626329</v>
      </c>
      <c r="C859">
        <v>1191032.541455931</v>
      </c>
    </row>
    <row r="860" spans="1:3">
      <c r="A860">
        <v>858</v>
      </c>
      <c r="B860">
        <v>5476371.616014807</v>
      </c>
      <c r="C860">
        <v>1191044.114340375</v>
      </c>
    </row>
    <row r="861" spans="1:3">
      <c r="A861">
        <v>859</v>
      </c>
      <c r="B861">
        <v>5476371.61399036</v>
      </c>
      <c r="C861">
        <v>1191020.435473772</v>
      </c>
    </row>
    <row r="862" spans="1:3">
      <c r="A862">
        <v>860</v>
      </c>
      <c r="B862">
        <v>5476371.619236736</v>
      </c>
      <c r="C862">
        <v>1191030.994650312</v>
      </c>
    </row>
    <row r="863" spans="1:3">
      <c r="A863">
        <v>861</v>
      </c>
      <c r="B863">
        <v>5476371.612285964</v>
      </c>
      <c r="C863">
        <v>1191030.266224925</v>
      </c>
    </row>
    <row r="864" spans="1:3">
      <c r="A864">
        <v>862</v>
      </c>
      <c r="B864">
        <v>5476371.617713705</v>
      </c>
      <c r="C864">
        <v>1191050.067806741</v>
      </c>
    </row>
    <row r="865" spans="1:3">
      <c r="A865">
        <v>863</v>
      </c>
      <c r="B865">
        <v>5476371.613250418</v>
      </c>
      <c r="C865">
        <v>1191028.177232157</v>
      </c>
    </row>
    <row r="866" spans="1:3">
      <c r="A866">
        <v>864</v>
      </c>
      <c r="B866">
        <v>5476371.613163547</v>
      </c>
      <c r="C866">
        <v>1191043.338605029</v>
      </c>
    </row>
    <row r="867" spans="1:3">
      <c r="A867">
        <v>865</v>
      </c>
      <c r="B867">
        <v>5476371.612740339</v>
      </c>
      <c r="C867">
        <v>1191022.302720849</v>
      </c>
    </row>
    <row r="868" spans="1:3">
      <c r="A868">
        <v>866</v>
      </c>
      <c r="B868">
        <v>5476371.615971874</v>
      </c>
      <c r="C868">
        <v>1191015.967002843</v>
      </c>
    </row>
    <row r="869" spans="1:3">
      <c r="A869">
        <v>867</v>
      </c>
      <c r="B869">
        <v>5476371.611753021</v>
      </c>
      <c r="C869">
        <v>1191029.012081374</v>
      </c>
    </row>
    <row r="870" spans="1:3">
      <c r="A870">
        <v>868</v>
      </c>
      <c r="B870">
        <v>5476371.614210616</v>
      </c>
      <c r="C870">
        <v>1191039.929517037</v>
      </c>
    </row>
    <row r="871" spans="1:3">
      <c r="A871">
        <v>869</v>
      </c>
      <c r="B871">
        <v>5476371.611300252</v>
      </c>
      <c r="C871">
        <v>1191027.231618918</v>
      </c>
    </row>
    <row r="872" spans="1:3">
      <c r="A872">
        <v>870</v>
      </c>
      <c r="B872">
        <v>5476371.616421454</v>
      </c>
      <c r="C872">
        <v>1191047.537187127</v>
      </c>
    </row>
    <row r="873" spans="1:3">
      <c r="A873">
        <v>871</v>
      </c>
      <c r="B873">
        <v>5476371.613021555</v>
      </c>
      <c r="C873">
        <v>1191027.440092294</v>
      </c>
    </row>
    <row r="874" spans="1:3">
      <c r="A874">
        <v>872</v>
      </c>
      <c r="B874">
        <v>5476371.61710012</v>
      </c>
      <c r="C874">
        <v>1190986.089540963</v>
      </c>
    </row>
    <row r="875" spans="1:3">
      <c r="A875">
        <v>873</v>
      </c>
      <c r="B875">
        <v>5476371.612788323</v>
      </c>
      <c r="C875">
        <v>1191033.81635698</v>
      </c>
    </row>
    <row r="876" spans="1:3">
      <c r="A876">
        <v>874</v>
      </c>
      <c r="B876">
        <v>5476371.613185919</v>
      </c>
      <c r="C876">
        <v>1191024.260780046</v>
      </c>
    </row>
    <row r="877" spans="1:3">
      <c r="A877">
        <v>875</v>
      </c>
      <c r="B877">
        <v>5476371.611823177</v>
      </c>
      <c r="C877">
        <v>1191025.902004752</v>
      </c>
    </row>
    <row r="878" spans="1:3">
      <c r="A878">
        <v>876</v>
      </c>
      <c r="B878">
        <v>5476371.613099113</v>
      </c>
      <c r="C878">
        <v>1191026.739896148</v>
      </c>
    </row>
    <row r="879" spans="1:3">
      <c r="A879">
        <v>877</v>
      </c>
      <c r="B879">
        <v>5476371.611259404</v>
      </c>
      <c r="C879">
        <v>1191035.68241894</v>
      </c>
    </row>
    <row r="880" spans="1:3">
      <c r="A880">
        <v>878</v>
      </c>
      <c r="B880">
        <v>5476371.611697266</v>
      </c>
      <c r="C880">
        <v>1191036.775620189</v>
      </c>
    </row>
    <row r="881" spans="1:3">
      <c r="A881">
        <v>879</v>
      </c>
      <c r="B881">
        <v>5476371.610778769</v>
      </c>
      <c r="C881">
        <v>1191037.21665552</v>
      </c>
    </row>
    <row r="882" spans="1:3">
      <c r="A882">
        <v>880</v>
      </c>
      <c r="B882">
        <v>5476371.609235256</v>
      </c>
      <c r="C882">
        <v>1191030.600414888</v>
      </c>
    </row>
    <row r="883" spans="1:3">
      <c r="A883">
        <v>881</v>
      </c>
      <c r="B883">
        <v>5476371.610299869</v>
      </c>
      <c r="C883">
        <v>1191037.566549089</v>
      </c>
    </row>
    <row r="884" spans="1:3">
      <c r="A884">
        <v>882</v>
      </c>
      <c r="B884">
        <v>5476371.609663184</v>
      </c>
      <c r="C884">
        <v>1191038.278022666</v>
      </c>
    </row>
    <row r="885" spans="1:3">
      <c r="A885">
        <v>883</v>
      </c>
      <c r="B885">
        <v>5476371.609987481</v>
      </c>
      <c r="C885">
        <v>1191032.400769657</v>
      </c>
    </row>
    <row r="886" spans="1:3">
      <c r="A886">
        <v>884</v>
      </c>
      <c r="B886">
        <v>5476371.609434298</v>
      </c>
      <c r="C886">
        <v>1191034.190080728</v>
      </c>
    </row>
    <row r="887" spans="1:3">
      <c r="A887">
        <v>885</v>
      </c>
      <c r="B887">
        <v>5476371.610224945</v>
      </c>
      <c r="C887">
        <v>1191024.319655604</v>
      </c>
    </row>
    <row r="888" spans="1:3">
      <c r="A888">
        <v>886</v>
      </c>
      <c r="B888">
        <v>5476371.60994711</v>
      </c>
      <c r="C888">
        <v>1191025.479152678</v>
      </c>
    </row>
    <row r="889" spans="1:3">
      <c r="A889">
        <v>887</v>
      </c>
      <c r="B889">
        <v>5476371.608517095</v>
      </c>
      <c r="C889">
        <v>1191030.093886148</v>
      </c>
    </row>
    <row r="890" spans="1:3">
      <c r="A890">
        <v>888</v>
      </c>
      <c r="B890">
        <v>5476371.608432615</v>
      </c>
      <c r="C890">
        <v>1191032.181976917</v>
      </c>
    </row>
    <row r="891" spans="1:3">
      <c r="A891">
        <v>889</v>
      </c>
      <c r="B891">
        <v>5476371.607824464</v>
      </c>
      <c r="C891">
        <v>1191024.512282963</v>
      </c>
    </row>
    <row r="892" spans="1:3">
      <c r="A892">
        <v>890</v>
      </c>
      <c r="B892">
        <v>5476371.607053453</v>
      </c>
      <c r="C892">
        <v>1191021.439483849</v>
      </c>
    </row>
    <row r="893" spans="1:3">
      <c r="A893">
        <v>891</v>
      </c>
      <c r="B893">
        <v>5476371.606976736</v>
      </c>
      <c r="C893">
        <v>1191018.282438782</v>
      </c>
    </row>
    <row r="894" spans="1:3">
      <c r="A894">
        <v>892</v>
      </c>
      <c r="B894">
        <v>5476371.607418979</v>
      </c>
      <c r="C894">
        <v>1191017.941278687</v>
      </c>
    </row>
    <row r="895" spans="1:3">
      <c r="A895">
        <v>893</v>
      </c>
      <c r="B895">
        <v>5476371.607058084</v>
      </c>
      <c r="C895">
        <v>1191029.707395961</v>
      </c>
    </row>
    <row r="896" spans="1:3">
      <c r="A896">
        <v>894</v>
      </c>
      <c r="B896">
        <v>5476371.607305977</v>
      </c>
      <c r="C896">
        <v>1191014.327774286</v>
      </c>
    </row>
    <row r="897" spans="1:3">
      <c r="A897">
        <v>895</v>
      </c>
      <c r="B897">
        <v>5476371.606097562</v>
      </c>
      <c r="C897">
        <v>1191014.806462395</v>
      </c>
    </row>
    <row r="898" spans="1:3">
      <c r="A898">
        <v>896</v>
      </c>
      <c r="B898">
        <v>5476371.606605567</v>
      </c>
      <c r="C898">
        <v>1191005.395231529</v>
      </c>
    </row>
    <row r="899" spans="1:3">
      <c r="A899">
        <v>897</v>
      </c>
      <c r="B899">
        <v>5476371.60523867</v>
      </c>
      <c r="C899">
        <v>1191004.656997609</v>
      </c>
    </row>
    <row r="900" spans="1:3">
      <c r="A900">
        <v>898</v>
      </c>
      <c r="B900">
        <v>5476371.606236944</v>
      </c>
      <c r="C900">
        <v>1191000.911388387</v>
      </c>
    </row>
    <row r="901" spans="1:3">
      <c r="A901">
        <v>899</v>
      </c>
      <c r="B901">
        <v>5476371.606160063</v>
      </c>
      <c r="C901">
        <v>1191008.996039682</v>
      </c>
    </row>
    <row r="902" spans="1:3">
      <c r="A902">
        <v>900</v>
      </c>
      <c r="B902">
        <v>5476371.605488684</v>
      </c>
      <c r="C902">
        <v>1191007.052897142</v>
      </c>
    </row>
    <row r="903" spans="1:3">
      <c r="A903">
        <v>901</v>
      </c>
      <c r="B903">
        <v>5476371.606406839</v>
      </c>
      <c r="C903">
        <v>1191000.500126033</v>
      </c>
    </row>
    <row r="904" spans="1:3">
      <c r="A904">
        <v>902</v>
      </c>
      <c r="B904">
        <v>5476371.605895041</v>
      </c>
      <c r="C904">
        <v>1191007.176732939</v>
      </c>
    </row>
    <row r="905" spans="1:3">
      <c r="A905">
        <v>903</v>
      </c>
      <c r="B905">
        <v>5476371.606286597</v>
      </c>
      <c r="C905">
        <v>1191001.769288792</v>
      </c>
    </row>
    <row r="906" spans="1:3">
      <c r="A906">
        <v>904</v>
      </c>
      <c r="B906">
        <v>5476371.60592364</v>
      </c>
      <c r="C906">
        <v>1191004.49935371</v>
      </c>
    </row>
    <row r="907" spans="1:3">
      <c r="A907">
        <v>905</v>
      </c>
      <c r="B907">
        <v>5476371.606018776</v>
      </c>
      <c r="C907">
        <v>1191006.736277662</v>
      </c>
    </row>
    <row r="908" spans="1:3">
      <c r="A908">
        <v>906</v>
      </c>
      <c r="B908">
        <v>5476371.606071775</v>
      </c>
      <c r="C908">
        <v>1191002.302947056</v>
      </c>
    </row>
    <row r="909" spans="1:3">
      <c r="A909">
        <v>907</v>
      </c>
      <c r="B909">
        <v>5476371.605694471</v>
      </c>
      <c r="C909">
        <v>1191009.05091644</v>
      </c>
    </row>
    <row r="910" spans="1:3">
      <c r="A910">
        <v>908</v>
      </c>
      <c r="B910">
        <v>5476371.604827033</v>
      </c>
      <c r="C910">
        <v>1191004.407604388</v>
      </c>
    </row>
    <row r="911" spans="1:3">
      <c r="A911">
        <v>909</v>
      </c>
      <c r="B911">
        <v>5476371.605411752</v>
      </c>
      <c r="C911">
        <v>1190997.324947083</v>
      </c>
    </row>
    <row r="912" spans="1:3">
      <c r="A912">
        <v>910</v>
      </c>
      <c r="B912">
        <v>5476371.605498829</v>
      </c>
      <c r="C912">
        <v>1191008.63109768</v>
      </c>
    </row>
    <row r="913" spans="1:3">
      <c r="A913">
        <v>911</v>
      </c>
      <c r="B913">
        <v>5476371.606525679</v>
      </c>
      <c r="C913">
        <v>1191000.755909431</v>
      </c>
    </row>
    <row r="914" spans="1:3">
      <c r="A914">
        <v>912</v>
      </c>
      <c r="B914">
        <v>5476371.605301075</v>
      </c>
      <c r="C914">
        <v>1191005.623364479</v>
      </c>
    </row>
    <row r="915" spans="1:3">
      <c r="A915">
        <v>913</v>
      </c>
      <c r="B915">
        <v>5476371.604923963</v>
      </c>
      <c r="C915">
        <v>1191004.621509888</v>
      </c>
    </row>
    <row r="916" spans="1:3">
      <c r="A916">
        <v>914</v>
      </c>
      <c r="B916">
        <v>5476371.605054687</v>
      </c>
      <c r="C916">
        <v>1191008.959644347</v>
      </c>
    </row>
    <row r="917" spans="1:3">
      <c r="A917">
        <v>915</v>
      </c>
      <c r="B917">
        <v>5476371.605087176</v>
      </c>
      <c r="C917">
        <v>1191004.486838656</v>
      </c>
    </row>
    <row r="918" spans="1:3">
      <c r="A918">
        <v>916</v>
      </c>
      <c r="B918">
        <v>5476371.604400702</v>
      </c>
      <c r="C918">
        <v>1191003.912041441</v>
      </c>
    </row>
    <row r="919" spans="1:3">
      <c r="A919">
        <v>917</v>
      </c>
      <c r="B919">
        <v>5476371.606060621</v>
      </c>
      <c r="C919">
        <v>1191014.780416666</v>
      </c>
    </row>
    <row r="920" spans="1:3">
      <c r="A920">
        <v>918</v>
      </c>
      <c r="B920">
        <v>5476371.605029765</v>
      </c>
      <c r="C920">
        <v>1190994.693297176</v>
      </c>
    </row>
    <row r="921" spans="1:3">
      <c r="A921">
        <v>919</v>
      </c>
      <c r="B921">
        <v>5476371.60510794</v>
      </c>
      <c r="C921">
        <v>1191002.411393519</v>
      </c>
    </row>
    <row r="922" spans="1:3">
      <c r="A922">
        <v>920</v>
      </c>
      <c r="B922">
        <v>5476371.60494352</v>
      </c>
      <c r="C922">
        <v>1191000.890066747</v>
      </c>
    </row>
    <row r="923" spans="1:3">
      <c r="A923">
        <v>921</v>
      </c>
      <c r="B923">
        <v>5476371.606314311</v>
      </c>
      <c r="C923">
        <v>1191008.169340369</v>
      </c>
    </row>
    <row r="924" spans="1:3">
      <c r="A924">
        <v>922</v>
      </c>
      <c r="B924">
        <v>5476371.604962295</v>
      </c>
      <c r="C924">
        <v>1191006.002641154</v>
      </c>
    </row>
    <row r="925" spans="1:3">
      <c r="A925">
        <v>923</v>
      </c>
      <c r="B925">
        <v>5476371.604944059</v>
      </c>
      <c r="C925">
        <v>1191003.121588677</v>
      </c>
    </row>
    <row r="926" spans="1:3">
      <c r="A926">
        <v>924</v>
      </c>
      <c r="B926">
        <v>5476371.604263509</v>
      </c>
      <c r="C926">
        <v>1191007.834864847</v>
      </c>
    </row>
    <row r="927" spans="1:3">
      <c r="A927">
        <v>925</v>
      </c>
      <c r="B927">
        <v>5476371.60579315</v>
      </c>
      <c r="C927">
        <v>1191014.384444772</v>
      </c>
    </row>
    <row r="928" spans="1:3">
      <c r="A928">
        <v>926</v>
      </c>
      <c r="B928">
        <v>5476371.604355684</v>
      </c>
      <c r="C928">
        <v>1191006.244662103</v>
      </c>
    </row>
    <row r="929" spans="1:3">
      <c r="A929">
        <v>927</v>
      </c>
      <c r="B929">
        <v>5476371.604573335</v>
      </c>
      <c r="C929">
        <v>1191015.706368492</v>
      </c>
    </row>
    <row r="930" spans="1:3">
      <c r="A930">
        <v>928</v>
      </c>
      <c r="B930">
        <v>5476371.604749936</v>
      </c>
      <c r="C930">
        <v>1191003.689492548</v>
      </c>
    </row>
    <row r="931" spans="1:3">
      <c r="A931">
        <v>929</v>
      </c>
      <c r="B931">
        <v>5476371.605977828</v>
      </c>
      <c r="C931">
        <v>1191010.323630862</v>
      </c>
    </row>
    <row r="932" spans="1:3">
      <c r="A932">
        <v>930</v>
      </c>
      <c r="B932">
        <v>5476371.604531528</v>
      </c>
      <c r="C932">
        <v>1190998.591493436</v>
      </c>
    </row>
    <row r="933" spans="1:3">
      <c r="A933">
        <v>931</v>
      </c>
      <c r="B933">
        <v>5476371.60466079</v>
      </c>
      <c r="C933">
        <v>1191005.013297844</v>
      </c>
    </row>
    <row r="934" spans="1:3">
      <c r="A934">
        <v>932</v>
      </c>
      <c r="B934">
        <v>5476371.60442316</v>
      </c>
      <c r="C934">
        <v>1191009.090310285</v>
      </c>
    </row>
    <row r="935" spans="1:3">
      <c r="A935">
        <v>933</v>
      </c>
      <c r="B935">
        <v>5476371.604488675</v>
      </c>
      <c r="C935">
        <v>1191007.62348773</v>
      </c>
    </row>
    <row r="936" spans="1:3">
      <c r="A936">
        <v>934</v>
      </c>
      <c r="B936">
        <v>5476371.603581426</v>
      </c>
      <c r="C936">
        <v>1191010.792012989</v>
      </c>
    </row>
    <row r="937" spans="1:3">
      <c r="A937">
        <v>935</v>
      </c>
      <c r="B937">
        <v>5476371.603769199</v>
      </c>
      <c r="C937">
        <v>1191010.744159631</v>
      </c>
    </row>
    <row r="938" spans="1:3">
      <c r="A938">
        <v>936</v>
      </c>
      <c r="B938">
        <v>5476371.603308935</v>
      </c>
      <c r="C938">
        <v>1191008.906918963</v>
      </c>
    </row>
    <row r="939" spans="1:3">
      <c r="A939">
        <v>937</v>
      </c>
      <c r="B939">
        <v>5476371.603408801</v>
      </c>
      <c r="C939">
        <v>1191007.44462153</v>
      </c>
    </row>
    <row r="940" spans="1:3">
      <c r="A940">
        <v>938</v>
      </c>
      <c r="B940">
        <v>5476371.603125427</v>
      </c>
      <c r="C940">
        <v>1191013.874660968</v>
      </c>
    </row>
    <row r="941" spans="1:3">
      <c r="A941">
        <v>939</v>
      </c>
      <c r="B941">
        <v>5476371.602973427</v>
      </c>
      <c r="C941">
        <v>1191014.777593354</v>
      </c>
    </row>
    <row r="942" spans="1:3">
      <c r="A942">
        <v>940</v>
      </c>
      <c r="B942">
        <v>5476371.603238143</v>
      </c>
      <c r="C942">
        <v>1191014.717229293</v>
      </c>
    </row>
    <row r="943" spans="1:3">
      <c r="A943">
        <v>941</v>
      </c>
      <c r="B943">
        <v>5476371.603176648</v>
      </c>
      <c r="C943">
        <v>1191017.33607652</v>
      </c>
    </row>
    <row r="944" spans="1:3">
      <c r="A944">
        <v>942</v>
      </c>
      <c r="B944">
        <v>5476371.603192536</v>
      </c>
      <c r="C944">
        <v>1191017.178737995</v>
      </c>
    </row>
    <row r="945" spans="1:3">
      <c r="A945">
        <v>943</v>
      </c>
      <c r="B945">
        <v>5476371.602740101</v>
      </c>
      <c r="C945">
        <v>1191014.426337758</v>
      </c>
    </row>
    <row r="946" spans="1:3">
      <c r="A946">
        <v>944</v>
      </c>
      <c r="B946">
        <v>5476371.602908197</v>
      </c>
      <c r="C946">
        <v>1191022.328693276</v>
      </c>
    </row>
    <row r="947" spans="1:3">
      <c r="A947">
        <v>945</v>
      </c>
      <c r="B947">
        <v>5476371.602550658</v>
      </c>
      <c r="C947">
        <v>1191013.813354731</v>
      </c>
    </row>
    <row r="948" spans="1:3">
      <c r="A948">
        <v>946</v>
      </c>
      <c r="B948">
        <v>5476371.602935952</v>
      </c>
      <c r="C948">
        <v>1191014.468300332</v>
      </c>
    </row>
    <row r="949" spans="1:3">
      <c r="A949">
        <v>947</v>
      </c>
      <c r="B949">
        <v>5476371.602370269</v>
      </c>
      <c r="C949">
        <v>1191013.99820948</v>
      </c>
    </row>
    <row r="950" spans="1:3">
      <c r="A950">
        <v>948</v>
      </c>
      <c r="B950">
        <v>5476371.602835224</v>
      </c>
      <c r="C950">
        <v>1191011.306607163</v>
      </c>
    </row>
    <row r="951" spans="1:3">
      <c r="A951">
        <v>949</v>
      </c>
      <c r="B951">
        <v>5476371.602523776</v>
      </c>
      <c r="C951">
        <v>1191012.449810962</v>
      </c>
    </row>
    <row r="952" spans="1:3">
      <c r="A952">
        <v>950</v>
      </c>
      <c r="B952">
        <v>5476371.602457765</v>
      </c>
      <c r="C952">
        <v>1191015.838038384</v>
      </c>
    </row>
    <row r="953" spans="1:3">
      <c r="A953">
        <v>951</v>
      </c>
      <c r="B953">
        <v>5476371.602499258</v>
      </c>
      <c r="C953">
        <v>1191013.070759632</v>
      </c>
    </row>
    <row r="954" spans="1:3">
      <c r="A954">
        <v>952</v>
      </c>
      <c r="B954">
        <v>5476371.602717297</v>
      </c>
      <c r="C954">
        <v>1191014.83170204</v>
      </c>
    </row>
    <row r="955" spans="1:3">
      <c r="A955">
        <v>953</v>
      </c>
      <c r="B955">
        <v>5476371.60247808</v>
      </c>
      <c r="C955">
        <v>1191014.140282078</v>
      </c>
    </row>
    <row r="956" spans="1:3">
      <c r="A956">
        <v>954</v>
      </c>
      <c r="B956">
        <v>5476371.602343527</v>
      </c>
      <c r="C956">
        <v>1191019.415716355</v>
      </c>
    </row>
    <row r="957" spans="1:3">
      <c r="A957">
        <v>955</v>
      </c>
      <c r="B957">
        <v>5476371.602341966</v>
      </c>
      <c r="C957">
        <v>1191020.073569739</v>
      </c>
    </row>
    <row r="958" spans="1:3">
      <c r="A958">
        <v>956</v>
      </c>
      <c r="B958">
        <v>5476371.602428883</v>
      </c>
      <c r="C958">
        <v>1191025.370426385</v>
      </c>
    </row>
    <row r="959" spans="1:3">
      <c r="A959">
        <v>957</v>
      </c>
      <c r="B959">
        <v>5476371.602497782</v>
      </c>
      <c r="C959">
        <v>1191018.095304653</v>
      </c>
    </row>
    <row r="960" spans="1:3">
      <c r="A960">
        <v>958</v>
      </c>
      <c r="B960">
        <v>5476371.602523128</v>
      </c>
      <c r="C960">
        <v>1191023.213478956</v>
      </c>
    </row>
    <row r="961" spans="1:3">
      <c r="A961">
        <v>959</v>
      </c>
      <c r="B961">
        <v>5476371.602342734</v>
      </c>
      <c r="C961">
        <v>1191016.346517559</v>
      </c>
    </row>
    <row r="962" spans="1:3">
      <c r="A962">
        <v>960</v>
      </c>
      <c r="B962">
        <v>5476371.602547299</v>
      </c>
      <c r="C962">
        <v>1191016.446455995</v>
      </c>
    </row>
    <row r="963" spans="1:3">
      <c r="A963">
        <v>961</v>
      </c>
      <c r="B963">
        <v>5476371.602302366</v>
      </c>
      <c r="C963">
        <v>1191019.784494066</v>
      </c>
    </row>
    <row r="964" spans="1:3">
      <c r="A964">
        <v>962</v>
      </c>
      <c r="B964">
        <v>5476371.602337666</v>
      </c>
      <c r="C964">
        <v>1191015.406995001</v>
      </c>
    </row>
    <row r="965" spans="1:3">
      <c r="A965">
        <v>963</v>
      </c>
      <c r="B965">
        <v>5476371.602423649</v>
      </c>
      <c r="C965">
        <v>1191016.66280319</v>
      </c>
    </row>
    <row r="966" spans="1:3">
      <c r="A966">
        <v>964</v>
      </c>
      <c r="B966">
        <v>5476371.602312064</v>
      </c>
      <c r="C966">
        <v>1191014.091568011</v>
      </c>
    </row>
    <row r="967" spans="1:3">
      <c r="A967">
        <v>965</v>
      </c>
      <c r="B967">
        <v>5476371.602283962</v>
      </c>
      <c r="C967">
        <v>1191019.31982998</v>
      </c>
    </row>
    <row r="968" spans="1:3">
      <c r="A968">
        <v>966</v>
      </c>
      <c r="B968">
        <v>5476371.602515411</v>
      </c>
      <c r="C968">
        <v>1191015.830108751</v>
      </c>
    </row>
    <row r="969" spans="1:3">
      <c r="A969">
        <v>967</v>
      </c>
      <c r="B969">
        <v>5476371.602386037</v>
      </c>
      <c r="C969">
        <v>1191019.968219807</v>
      </c>
    </row>
    <row r="970" spans="1:3">
      <c r="A970">
        <v>968</v>
      </c>
      <c r="B970">
        <v>5476371.602780233</v>
      </c>
      <c r="C970">
        <v>1191018.561340333</v>
      </c>
    </row>
    <row r="971" spans="1:3">
      <c r="A971">
        <v>969</v>
      </c>
      <c r="B971">
        <v>5476371.602474723</v>
      </c>
      <c r="C971">
        <v>1191018.516181469</v>
      </c>
    </row>
    <row r="972" spans="1:3">
      <c r="A972">
        <v>970</v>
      </c>
      <c r="B972">
        <v>5476371.60243046</v>
      </c>
      <c r="C972">
        <v>1191021.739698233</v>
      </c>
    </row>
    <row r="973" spans="1:3">
      <c r="A973">
        <v>971</v>
      </c>
      <c r="B973">
        <v>5476371.602295659</v>
      </c>
      <c r="C973">
        <v>1191018.212760644</v>
      </c>
    </row>
    <row r="974" spans="1:3">
      <c r="A974">
        <v>972</v>
      </c>
      <c r="B974">
        <v>5476371.60279109</v>
      </c>
      <c r="C974">
        <v>1191018.701192264</v>
      </c>
    </row>
    <row r="975" spans="1:3">
      <c r="A975">
        <v>973</v>
      </c>
      <c r="B975">
        <v>5476371.602325771</v>
      </c>
      <c r="C975">
        <v>1191019.228347666</v>
      </c>
    </row>
    <row r="976" spans="1:3">
      <c r="A976">
        <v>974</v>
      </c>
      <c r="B976">
        <v>5476371.602322596</v>
      </c>
      <c r="C976">
        <v>1191012.347730759</v>
      </c>
    </row>
    <row r="977" spans="1:3">
      <c r="A977">
        <v>975</v>
      </c>
      <c r="B977">
        <v>5476371.602372203</v>
      </c>
      <c r="C977">
        <v>1191022.338004472</v>
      </c>
    </row>
    <row r="978" spans="1:3">
      <c r="A978">
        <v>976</v>
      </c>
      <c r="B978">
        <v>5476371.602323062</v>
      </c>
      <c r="C978">
        <v>1191013.759084037</v>
      </c>
    </row>
    <row r="979" spans="1:3">
      <c r="A979">
        <v>977</v>
      </c>
      <c r="B979">
        <v>5476371.602265937</v>
      </c>
      <c r="C979">
        <v>1191020.246105155</v>
      </c>
    </row>
    <row r="980" spans="1:3">
      <c r="A980">
        <v>978</v>
      </c>
      <c r="B980">
        <v>5476371.602540649</v>
      </c>
      <c r="C980">
        <v>1191022.520494654</v>
      </c>
    </row>
    <row r="981" spans="1:3">
      <c r="A981">
        <v>979</v>
      </c>
      <c r="B981">
        <v>5476371.602324862</v>
      </c>
      <c r="C981">
        <v>1191024.56104549</v>
      </c>
    </row>
    <row r="982" spans="1:3">
      <c r="A982">
        <v>980</v>
      </c>
      <c r="B982">
        <v>5476371.602366387</v>
      </c>
      <c r="C982">
        <v>1191019.909789464</v>
      </c>
    </row>
    <row r="983" spans="1:3">
      <c r="A983">
        <v>981</v>
      </c>
      <c r="B983">
        <v>5476371.602302276</v>
      </c>
      <c r="C983">
        <v>1191020.294668055</v>
      </c>
    </row>
    <row r="984" spans="1:3">
      <c r="A984">
        <v>982</v>
      </c>
      <c r="B984">
        <v>5476371.602266795</v>
      </c>
      <c r="C984">
        <v>1191021.373835824</v>
      </c>
    </row>
    <row r="985" spans="1:3">
      <c r="A985">
        <v>983</v>
      </c>
      <c r="B985">
        <v>5476371.602358023</v>
      </c>
      <c r="C985">
        <v>1191021.611400959</v>
      </c>
    </row>
    <row r="986" spans="1:3">
      <c r="A986">
        <v>984</v>
      </c>
      <c r="B986">
        <v>5476371.602271189</v>
      </c>
      <c r="C986">
        <v>1191019.763098951</v>
      </c>
    </row>
    <row r="987" spans="1:3">
      <c r="A987">
        <v>985</v>
      </c>
      <c r="B987">
        <v>5476371.602324114</v>
      </c>
      <c r="C987">
        <v>1191019.351416925</v>
      </c>
    </row>
    <row r="988" spans="1:3">
      <c r="A988">
        <v>986</v>
      </c>
      <c r="B988">
        <v>5476371.602206149</v>
      </c>
      <c r="C988">
        <v>1191020.724155861</v>
      </c>
    </row>
    <row r="989" spans="1:3">
      <c r="A989">
        <v>987</v>
      </c>
      <c r="B989">
        <v>5476371.602299546</v>
      </c>
      <c r="C989">
        <v>1191020.99423089</v>
      </c>
    </row>
    <row r="990" spans="1:3">
      <c r="A990">
        <v>988</v>
      </c>
      <c r="B990">
        <v>5476371.602234688</v>
      </c>
      <c r="C990">
        <v>1191021.505617335</v>
      </c>
    </row>
    <row r="991" spans="1:3">
      <c r="A991">
        <v>989</v>
      </c>
      <c r="B991">
        <v>5476371.602225049</v>
      </c>
      <c r="C991">
        <v>1191020.672618736</v>
      </c>
    </row>
    <row r="992" spans="1:3">
      <c r="A992">
        <v>990</v>
      </c>
      <c r="B992">
        <v>5476371.602205443</v>
      </c>
      <c r="C992">
        <v>1191021.986197689</v>
      </c>
    </row>
    <row r="993" spans="1:3">
      <c r="A993">
        <v>991</v>
      </c>
      <c r="B993">
        <v>5476371.602225133</v>
      </c>
      <c r="C993">
        <v>1191023.126919726</v>
      </c>
    </row>
    <row r="994" spans="1:3">
      <c r="A994">
        <v>992</v>
      </c>
      <c r="B994">
        <v>5476371.602233407</v>
      </c>
      <c r="C994">
        <v>1191019.945347252</v>
      </c>
    </row>
    <row r="995" spans="1:3">
      <c r="A995">
        <v>993</v>
      </c>
      <c r="B995">
        <v>5476371.602093988</v>
      </c>
      <c r="C995">
        <v>1191020.379121619</v>
      </c>
    </row>
    <row r="996" spans="1:3">
      <c r="A996">
        <v>994</v>
      </c>
      <c r="B996">
        <v>5476371.602051704</v>
      </c>
      <c r="C996">
        <v>1191019.798281014</v>
      </c>
    </row>
    <row r="997" spans="1:3">
      <c r="A997">
        <v>995</v>
      </c>
      <c r="B997">
        <v>5476371.602092091</v>
      </c>
      <c r="C997">
        <v>1191019.1676155</v>
      </c>
    </row>
    <row r="998" spans="1:3">
      <c r="A998">
        <v>996</v>
      </c>
      <c r="B998">
        <v>5476371.602134138</v>
      </c>
      <c r="C998">
        <v>1191020.715327365</v>
      </c>
    </row>
    <row r="999" spans="1:3">
      <c r="A999">
        <v>997</v>
      </c>
      <c r="B999">
        <v>5476371.602133794</v>
      </c>
      <c r="C999">
        <v>1191018.899441255</v>
      </c>
    </row>
    <row r="1000" spans="1:3">
      <c r="A1000">
        <v>998</v>
      </c>
      <c r="B1000">
        <v>5476371.602099653</v>
      </c>
      <c r="C1000">
        <v>1191020.523731774</v>
      </c>
    </row>
    <row r="1001" spans="1:3">
      <c r="A1001">
        <v>999</v>
      </c>
      <c r="B1001">
        <v>5476371.602050263</v>
      </c>
      <c r="C1001">
        <v>1191017.650294259</v>
      </c>
    </row>
    <row r="1002" spans="1:3">
      <c r="A1002">
        <v>1000</v>
      </c>
      <c r="B1002">
        <v>5476371.602108515</v>
      </c>
      <c r="C1002">
        <v>1191017.275293311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1357011.310245752</v>
      </c>
      <c r="C2">
        <v>1494763.307513872</v>
      </c>
    </row>
    <row r="3" spans="1:3">
      <c r="A3">
        <v>1</v>
      </c>
      <c r="B3">
        <v>2377542.107442145</v>
      </c>
      <c r="C3">
        <v>1494763.307513872</v>
      </c>
    </row>
    <row r="4" spans="1:3">
      <c r="A4">
        <v>2</v>
      </c>
      <c r="B4">
        <v>2272416.475548595</v>
      </c>
      <c r="C4">
        <v>1494763.307513872</v>
      </c>
    </row>
    <row r="5" spans="1:3">
      <c r="A5">
        <v>3</v>
      </c>
      <c r="B5">
        <v>2202380.73788654</v>
      </c>
      <c r="C5">
        <v>1494763.307513872</v>
      </c>
    </row>
    <row r="6" spans="1:3">
      <c r="A6">
        <v>4</v>
      </c>
      <c r="B6">
        <v>2163031.875184657</v>
      </c>
      <c r="C6">
        <v>1494763.307513872</v>
      </c>
    </row>
    <row r="7" spans="1:3">
      <c r="A7">
        <v>5</v>
      </c>
      <c r="B7">
        <v>2128205.668591129</v>
      </c>
      <c r="C7">
        <v>1494763.307513872</v>
      </c>
    </row>
    <row r="8" spans="1:3">
      <c r="A8">
        <v>6</v>
      </c>
      <c r="B8">
        <v>2118190.977389063</v>
      </c>
      <c r="C8">
        <v>1494763.307513872</v>
      </c>
    </row>
    <row r="9" spans="1:3">
      <c r="A9">
        <v>7</v>
      </c>
      <c r="B9">
        <v>2100207.545038118</v>
      </c>
      <c r="C9">
        <v>1494763.307513872</v>
      </c>
    </row>
    <row r="10" spans="1:3">
      <c r="A10">
        <v>8</v>
      </c>
      <c r="B10">
        <v>2092587.208729849</v>
      </c>
      <c r="C10">
        <v>1494763.307513872</v>
      </c>
    </row>
    <row r="11" spans="1:3">
      <c r="A11">
        <v>9</v>
      </c>
      <c r="B11">
        <v>2076573.485981524</v>
      </c>
      <c r="C11">
        <v>1494763.307513872</v>
      </c>
    </row>
    <row r="12" spans="1:3">
      <c r="A12">
        <v>10</v>
      </c>
      <c r="B12">
        <v>2070274.577184944</v>
      </c>
      <c r="C12">
        <v>1494763.307513872</v>
      </c>
    </row>
    <row r="13" spans="1:3">
      <c r="A13">
        <v>11</v>
      </c>
      <c r="B13">
        <v>2055410.386235575</v>
      </c>
      <c r="C13">
        <v>1494763.307513872</v>
      </c>
    </row>
    <row r="14" spans="1:3">
      <c r="A14">
        <v>12</v>
      </c>
      <c r="B14">
        <v>2049942.052101346</v>
      </c>
      <c r="C14">
        <v>1494763.307513872</v>
      </c>
    </row>
    <row r="15" spans="1:3">
      <c r="A15">
        <v>13</v>
      </c>
      <c r="B15">
        <v>2035871.323060022</v>
      </c>
      <c r="C15">
        <v>1494763.307513872</v>
      </c>
    </row>
    <row r="16" spans="1:3">
      <c r="A16">
        <v>14</v>
      </c>
      <c r="B16">
        <v>2030962.387405884</v>
      </c>
      <c r="C16">
        <v>1494763.307513872</v>
      </c>
    </row>
    <row r="17" spans="1:3">
      <c r="A17">
        <v>15</v>
      </c>
      <c r="B17">
        <v>2017469.910645906</v>
      </c>
      <c r="C17">
        <v>1494763.307513872</v>
      </c>
    </row>
    <row r="18" spans="1:3">
      <c r="A18">
        <v>16</v>
      </c>
      <c r="B18">
        <v>2012955.562097466</v>
      </c>
      <c r="C18">
        <v>1494763.307513872</v>
      </c>
    </row>
    <row r="19" spans="1:3">
      <c r="A19">
        <v>17</v>
      </c>
      <c r="B19">
        <v>1999901.981063761</v>
      </c>
      <c r="C19">
        <v>1494763.307513872</v>
      </c>
    </row>
    <row r="20" spans="1:3">
      <c r="A20">
        <v>18</v>
      </c>
      <c r="B20">
        <v>1995673.294179026</v>
      </c>
      <c r="C20">
        <v>1494763.307513872</v>
      </c>
    </row>
    <row r="21" spans="1:3">
      <c r="A21">
        <v>19</v>
      </c>
      <c r="B21">
        <v>1982952.917697388</v>
      </c>
      <c r="C21">
        <v>1494763.307513872</v>
      </c>
    </row>
    <row r="22" spans="1:3">
      <c r="A22">
        <v>20</v>
      </c>
      <c r="B22">
        <v>1978956.894487045</v>
      </c>
      <c r="C22">
        <v>1494763.307513872</v>
      </c>
    </row>
    <row r="23" spans="1:3">
      <c r="A23">
        <v>21</v>
      </c>
      <c r="B23">
        <v>1966574.736506221</v>
      </c>
      <c r="C23">
        <v>1494763.307513872</v>
      </c>
    </row>
    <row r="24" spans="1:3">
      <c r="A24">
        <v>22</v>
      </c>
      <c r="B24">
        <v>1962756.990240642</v>
      </c>
      <c r="C24">
        <v>1494763.307513872</v>
      </c>
    </row>
    <row r="25" spans="1:3">
      <c r="A25">
        <v>23</v>
      </c>
      <c r="B25">
        <v>1950650.927912178</v>
      </c>
      <c r="C25">
        <v>1494763.307513872</v>
      </c>
    </row>
    <row r="26" spans="1:3">
      <c r="A26">
        <v>24</v>
      </c>
      <c r="B26">
        <v>1946944.870057337</v>
      </c>
      <c r="C26">
        <v>1494763.307513872</v>
      </c>
    </row>
    <row r="27" spans="1:3">
      <c r="A27">
        <v>25</v>
      </c>
      <c r="B27">
        <v>1934962.921960714</v>
      </c>
      <c r="C27">
        <v>1494763.307513872</v>
      </c>
    </row>
    <row r="28" spans="1:3">
      <c r="A28">
        <v>26</v>
      </c>
      <c r="B28">
        <v>1931354.268732811</v>
      </c>
      <c r="C28">
        <v>1494763.307513872</v>
      </c>
    </row>
    <row r="29" spans="1:3">
      <c r="A29">
        <v>27</v>
      </c>
      <c r="B29">
        <v>1919517.661992309</v>
      </c>
      <c r="C29">
        <v>1494763.307513872</v>
      </c>
    </row>
    <row r="30" spans="1:3">
      <c r="A30">
        <v>28</v>
      </c>
      <c r="B30">
        <v>1916016.795943055</v>
      </c>
      <c r="C30">
        <v>1494763.307513872</v>
      </c>
    </row>
    <row r="31" spans="1:3">
      <c r="A31">
        <v>29</v>
      </c>
      <c r="B31">
        <v>1904425.957679818</v>
      </c>
      <c r="C31">
        <v>1494763.307513872</v>
      </c>
    </row>
    <row r="32" spans="1:3">
      <c r="A32">
        <v>30</v>
      </c>
      <c r="B32">
        <v>1901029.685749131</v>
      </c>
      <c r="C32">
        <v>1494763.307513872</v>
      </c>
    </row>
    <row r="33" spans="1:3">
      <c r="A33">
        <v>31</v>
      </c>
      <c r="B33">
        <v>1889717.516731316</v>
      </c>
      <c r="C33">
        <v>1494763.307513872</v>
      </c>
    </row>
    <row r="34" spans="1:3">
      <c r="A34">
        <v>32</v>
      </c>
      <c r="B34">
        <v>1886456.37149123</v>
      </c>
      <c r="C34">
        <v>1494763.307513872</v>
      </c>
    </row>
    <row r="35" spans="1:3">
      <c r="A35">
        <v>33</v>
      </c>
      <c r="B35">
        <v>1875500.039967331</v>
      </c>
      <c r="C35">
        <v>1494763.307513872</v>
      </c>
    </row>
    <row r="36" spans="1:3">
      <c r="A36">
        <v>34</v>
      </c>
      <c r="B36">
        <v>1858912.132500491</v>
      </c>
      <c r="C36">
        <v>1494763.307513872</v>
      </c>
    </row>
    <row r="37" spans="1:3">
      <c r="A37">
        <v>35</v>
      </c>
      <c r="B37">
        <v>1801329.852881925</v>
      </c>
      <c r="C37">
        <v>1494763.307513872</v>
      </c>
    </row>
    <row r="38" spans="1:3">
      <c r="A38">
        <v>36</v>
      </c>
      <c r="B38">
        <v>1785186.977488291</v>
      </c>
      <c r="C38">
        <v>1494763.307513872</v>
      </c>
    </row>
    <row r="39" spans="1:3">
      <c r="A39">
        <v>37</v>
      </c>
      <c r="B39">
        <v>1777906.307320678</v>
      </c>
      <c r="C39">
        <v>1494763.307513872</v>
      </c>
    </row>
    <row r="40" spans="1:3">
      <c r="A40">
        <v>38</v>
      </c>
      <c r="B40">
        <v>1766928.675721957</v>
      </c>
      <c r="C40">
        <v>1494763.307513872</v>
      </c>
    </row>
    <row r="41" spans="1:3">
      <c r="A41">
        <v>39</v>
      </c>
      <c r="B41">
        <v>1767093.188470214</v>
      </c>
      <c r="C41">
        <v>1494763.307513872</v>
      </c>
    </row>
    <row r="42" spans="1:3">
      <c r="A42">
        <v>40</v>
      </c>
      <c r="B42">
        <v>1756204.700527375</v>
      </c>
      <c r="C42">
        <v>1494763.307513872</v>
      </c>
    </row>
    <row r="43" spans="1:3">
      <c r="A43">
        <v>41</v>
      </c>
      <c r="B43">
        <v>1756239.620113222</v>
      </c>
      <c r="C43">
        <v>1494763.307513872</v>
      </c>
    </row>
    <row r="44" spans="1:3">
      <c r="A44">
        <v>42</v>
      </c>
      <c r="B44">
        <v>1747306.960985607</v>
      </c>
      <c r="C44">
        <v>1494763.307513872</v>
      </c>
    </row>
    <row r="45" spans="1:3">
      <c r="A45">
        <v>43</v>
      </c>
      <c r="B45">
        <v>1747341.360119753</v>
      </c>
      <c r="C45">
        <v>1494763.307513872</v>
      </c>
    </row>
    <row r="46" spans="1:3">
      <c r="A46">
        <v>44</v>
      </c>
      <c r="B46">
        <v>1738795.653676735</v>
      </c>
      <c r="C46">
        <v>1494763.307513872</v>
      </c>
    </row>
    <row r="47" spans="1:3">
      <c r="A47">
        <v>45</v>
      </c>
      <c r="B47">
        <v>1738831.859887467</v>
      </c>
      <c r="C47">
        <v>1494763.307513872</v>
      </c>
    </row>
    <row r="48" spans="1:3">
      <c r="A48">
        <v>46</v>
      </c>
      <c r="B48">
        <v>1729972.924223371</v>
      </c>
      <c r="C48">
        <v>1494763.307513872</v>
      </c>
    </row>
    <row r="49" spans="1:3">
      <c r="A49">
        <v>47</v>
      </c>
      <c r="B49">
        <v>1730006.50048048</v>
      </c>
      <c r="C49">
        <v>1494763.307513872</v>
      </c>
    </row>
    <row r="50" spans="1:3">
      <c r="A50">
        <v>48</v>
      </c>
      <c r="B50">
        <v>1720912.361107488</v>
      </c>
      <c r="C50">
        <v>1494763.307513872</v>
      </c>
    </row>
    <row r="51" spans="1:3">
      <c r="A51">
        <v>49</v>
      </c>
      <c r="B51">
        <v>1720939.641864752</v>
      </c>
      <c r="C51">
        <v>1494763.307513872</v>
      </c>
    </row>
    <row r="52" spans="1:3">
      <c r="A52">
        <v>50</v>
      </c>
      <c r="B52">
        <v>1711678.161800225</v>
      </c>
      <c r="C52">
        <v>1494763.307513872</v>
      </c>
    </row>
    <row r="53" spans="1:3">
      <c r="A53">
        <v>51</v>
      </c>
      <c r="B53">
        <v>1711696.602483169</v>
      </c>
      <c r="C53">
        <v>1494763.307513872</v>
      </c>
    </row>
    <row r="54" spans="1:3">
      <c r="A54">
        <v>52</v>
      </c>
      <c r="B54">
        <v>1702324.876102654</v>
      </c>
      <c r="C54">
        <v>1494763.307513872</v>
      </c>
    </row>
    <row r="55" spans="1:3">
      <c r="A55">
        <v>53</v>
      </c>
      <c r="B55">
        <v>1702335.344079647</v>
      </c>
      <c r="C55">
        <v>1494763.307513872</v>
      </c>
    </row>
    <row r="56" spans="1:3">
      <c r="A56">
        <v>54</v>
      </c>
      <c r="B56">
        <v>1692899.765441187</v>
      </c>
      <c r="C56">
        <v>1494763.307513872</v>
      </c>
    </row>
    <row r="57" spans="1:3">
      <c r="A57">
        <v>55</v>
      </c>
      <c r="B57">
        <v>1692898.410388408</v>
      </c>
      <c r="C57">
        <v>1494763.307513872</v>
      </c>
    </row>
    <row r="58" spans="1:3">
      <c r="A58">
        <v>56</v>
      </c>
      <c r="B58">
        <v>1683427.947487069</v>
      </c>
      <c r="C58">
        <v>1494763.307513872</v>
      </c>
    </row>
    <row r="59" spans="1:3">
      <c r="A59">
        <v>57</v>
      </c>
      <c r="B59">
        <v>1683412.182783017</v>
      </c>
      <c r="C59">
        <v>1494763.307513872</v>
      </c>
    </row>
    <row r="60" spans="1:3">
      <c r="A60">
        <v>58</v>
      </c>
      <c r="B60">
        <v>1673945.573356894</v>
      </c>
      <c r="C60">
        <v>1494763.307513872</v>
      </c>
    </row>
    <row r="61" spans="1:3">
      <c r="A61">
        <v>59</v>
      </c>
      <c r="B61">
        <v>1673920.256761246</v>
      </c>
      <c r="C61">
        <v>1494763.307513872</v>
      </c>
    </row>
    <row r="62" spans="1:3">
      <c r="A62">
        <v>60</v>
      </c>
      <c r="B62">
        <v>1664498.434718003</v>
      </c>
      <c r="C62">
        <v>1494763.307513872</v>
      </c>
    </row>
    <row r="63" spans="1:3">
      <c r="A63">
        <v>61</v>
      </c>
      <c r="B63">
        <v>1664464.87272915</v>
      </c>
      <c r="C63">
        <v>1494763.307513872</v>
      </c>
    </row>
    <row r="64" spans="1:3">
      <c r="A64">
        <v>62</v>
      </c>
      <c r="B64">
        <v>1655105.39592786</v>
      </c>
      <c r="C64">
        <v>1494763.307513872</v>
      </c>
    </row>
    <row r="65" spans="1:3">
      <c r="A65">
        <v>63</v>
      </c>
      <c r="B65">
        <v>1655061.879427521</v>
      </c>
      <c r="C65">
        <v>1494763.307513872</v>
      </c>
    </row>
    <row r="66" spans="1:3">
      <c r="A66">
        <v>64</v>
      </c>
      <c r="B66">
        <v>1645778.878879559</v>
      </c>
      <c r="C66">
        <v>1494763.307513872</v>
      </c>
    </row>
    <row r="67" spans="1:3">
      <c r="A67">
        <v>65</v>
      </c>
      <c r="B67">
        <v>1645731.463384223</v>
      </c>
      <c r="C67">
        <v>1494763.307513872</v>
      </c>
    </row>
    <row r="68" spans="1:3">
      <c r="A68">
        <v>66</v>
      </c>
      <c r="B68">
        <v>1636543.228685116</v>
      </c>
      <c r="C68">
        <v>1494763.307513872</v>
      </c>
    </row>
    <row r="69" spans="1:3">
      <c r="A69">
        <v>67</v>
      </c>
      <c r="B69">
        <v>1636868.43012091</v>
      </c>
      <c r="C69">
        <v>1494763.307513872</v>
      </c>
    </row>
    <row r="70" spans="1:3">
      <c r="A70">
        <v>68</v>
      </c>
      <c r="B70">
        <v>1621092.696072299</v>
      </c>
      <c r="C70">
        <v>1494763.307513872</v>
      </c>
    </row>
    <row r="71" spans="1:3">
      <c r="A71">
        <v>69</v>
      </c>
      <c r="B71">
        <v>1604650.409847085</v>
      </c>
      <c r="C71">
        <v>1494763.307513872</v>
      </c>
    </row>
    <row r="72" spans="1:3">
      <c r="A72">
        <v>70</v>
      </c>
      <c r="B72">
        <v>1592838.583256955</v>
      </c>
      <c r="C72">
        <v>1494763.307513872</v>
      </c>
    </row>
    <row r="73" spans="1:3">
      <c r="A73">
        <v>71</v>
      </c>
      <c r="B73">
        <v>1584288.476916268</v>
      </c>
      <c r="C73">
        <v>1494763.307513872</v>
      </c>
    </row>
    <row r="74" spans="1:3">
      <c r="A74">
        <v>72</v>
      </c>
      <c r="B74">
        <v>1576546.194075145</v>
      </c>
      <c r="C74">
        <v>1494763.307513872</v>
      </c>
    </row>
    <row r="75" spans="1:3">
      <c r="A75">
        <v>73</v>
      </c>
      <c r="B75">
        <v>1572511.060195255</v>
      </c>
      <c r="C75">
        <v>1494763.307513872</v>
      </c>
    </row>
    <row r="76" spans="1:3">
      <c r="A76">
        <v>74</v>
      </c>
      <c r="B76">
        <v>1572736.348669135</v>
      </c>
      <c r="C76">
        <v>1494763.307513872</v>
      </c>
    </row>
    <row r="77" spans="1:3">
      <c r="A77">
        <v>75</v>
      </c>
      <c r="B77">
        <v>1565527.38773549</v>
      </c>
      <c r="C77">
        <v>1494763.307513872</v>
      </c>
    </row>
    <row r="78" spans="1:3">
      <c r="A78">
        <v>76</v>
      </c>
      <c r="B78">
        <v>1560536.301677768</v>
      </c>
      <c r="C78">
        <v>1494763.307513872</v>
      </c>
    </row>
    <row r="79" spans="1:3">
      <c r="A79">
        <v>77</v>
      </c>
      <c r="B79">
        <v>1560677.142081118</v>
      </c>
      <c r="C79">
        <v>1494763.307513872</v>
      </c>
    </row>
    <row r="80" spans="1:3">
      <c r="A80">
        <v>78</v>
      </c>
      <c r="B80">
        <v>1556570.782250071</v>
      </c>
      <c r="C80">
        <v>1494763.307513872</v>
      </c>
    </row>
    <row r="81" spans="1:3">
      <c r="A81">
        <v>79</v>
      </c>
      <c r="B81">
        <v>1556750.36495843</v>
      </c>
      <c r="C81">
        <v>1494763.307513872</v>
      </c>
    </row>
    <row r="82" spans="1:3">
      <c r="A82">
        <v>80</v>
      </c>
      <c r="B82">
        <v>1552517.91265572</v>
      </c>
      <c r="C82">
        <v>1494763.307513872</v>
      </c>
    </row>
    <row r="83" spans="1:3">
      <c r="A83">
        <v>81</v>
      </c>
      <c r="B83">
        <v>1552722.717823039</v>
      </c>
      <c r="C83">
        <v>1494763.307513872</v>
      </c>
    </row>
    <row r="84" spans="1:3">
      <c r="A84">
        <v>82</v>
      </c>
      <c r="B84">
        <v>1548381.678886184</v>
      </c>
      <c r="C84">
        <v>1494763.307513872</v>
      </c>
    </row>
    <row r="85" spans="1:3">
      <c r="A85">
        <v>83</v>
      </c>
      <c r="B85">
        <v>1548601.805901926</v>
      </c>
      <c r="C85">
        <v>1494763.307513872</v>
      </c>
    </row>
    <row r="86" spans="1:3">
      <c r="A86">
        <v>84</v>
      </c>
      <c r="B86">
        <v>1544184.320674399</v>
      </c>
      <c r="C86">
        <v>1494763.307513872</v>
      </c>
    </row>
    <row r="87" spans="1:3">
      <c r="A87">
        <v>85</v>
      </c>
      <c r="B87">
        <v>1544412.036659328</v>
      </c>
      <c r="C87">
        <v>1494763.307513872</v>
      </c>
    </row>
    <row r="88" spans="1:3">
      <c r="A88">
        <v>86</v>
      </c>
      <c r="B88">
        <v>1539958.340808014</v>
      </c>
      <c r="C88">
        <v>1494763.307513872</v>
      </c>
    </row>
    <row r="89" spans="1:3">
      <c r="A89">
        <v>87</v>
      </c>
      <c r="B89">
        <v>1540189.535843279</v>
      </c>
      <c r="C89">
        <v>1494763.307513872</v>
      </c>
    </row>
    <row r="90" spans="1:3">
      <c r="A90">
        <v>88</v>
      </c>
      <c r="B90">
        <v>1535740.812987137</v>
      </c>
      <c r="C90">
        <v>1494763.307513872</v>
      </c>
    </row>
    <row r="91" spans="1:3">
      <c r="A91">
        <v>89</v>
      </c>
      <c r="B91">
        <v>1535968.530060226</v>
      </c>
      <c r="C91">
        <v>1494763.307513872</v>
      </c>
    </row>
    <row r="92" spans="1:3">
      <c r="A92">
        <v>90</v>
      </c>
      <c r="B92">
        <v>1531584.924565464</v>
      </c>
      <c r="C92">
        <v>1494763.307513872</v>
      </c>
    </row>
    <row r="93" spans="1:3">
      <c r="A93">
        <v>91</v>
      </c>
      <c r="B93">
        <v>1531804.998281854</v>
      </c>
      <c r="C93">
        <v>1494763.307513872</v>
      </c>
    </row>
    <row r="94" spans="1:3">
      <c r="A94">
        <v>92</v>
      </c>
      <c r="B94">
        <v>1527529.453207464</v>
      </c>
      <c r="C94">
        <v>1494763.307513872</v>
      </c>
    </row>
    <row r="95" spans="1:3">
      <c r="A95">
        <v>93</v>
      </c>
      <c r="B95">
        <v>1527744.487244058</v>
      </c>
      <c r="C95">
        <v>1494763.307513872</v>
      </c>
    </row>
    <row r="96" spans="1:3">
      <c r="A96">
        <v>94</v>
      </c>
      <c r="B96">
        <v>1523601.187677028</v>
      </c>
      <c r="C96">
        <v>1494763.307513872</v>
      </c>
    </row>
    <row r="97" spans="1:3">
      <c r="A97">
        <v>95</v>
      </c>
      <c r="B97">
        <v>1523810.546223335</v>
      </c>
      <c r="C97">
        <v>1494763.307513872</v>
      </c>
    </row>
    <row r="98" spans="1:3">
      <c r="A98">
        <v>96</v>
      </c>
      <c r="B98">
        <v>1519854.291105496</v>
      </c>
      <c r="C98">
        <v>1494763.307513872</v>
      </c>
    </row>
    <row r="99" spans="1:3">
      <c r="A99">
        <v>97</v>
      </c>
      <c r="B99">
        <v>1520055.563050843</v>
      </c>
      <c r="C99">
        <v>1494763.307513872</v>
      </c>
    </row>
    <row r="100" spans="1:3">
      <c r="A100">
        <v>98</v>
      </c>
      <c r="B100">
        <v>1516349.522908501</v>
      </c>
      <c r="C100">
        <v>1494763.307513872</v>
      </c>
    </row>
    <row r="101" spans="1:3">
      <c r="A101">
        <v>99</v>
      </c>
      <c r="B101">
        <v>1516545.432900282</v>
      </c>
      <c r="C101">
        <v>1494763.307513872</v>
      </c>
    </row>
    <row r="102" spans="1:3">
      <c r="A102">
        <v>100</v>
      </c>
      <c r="B102">
        <v>1513134.386932546</v>
      </c>
      <c r="C102">
        <v>1494763.307513872</v>
      </c>
    </row>
    <row r="103" spans="1:3">
      <c r="A103">
        <v>101</v>
      </c>
      <c r="B103">
        <v>1513295.982310032</v>
      </c>
      <c r="C103">
        <v>1494763.307513872</v>
      </c>
    </row>
    <row r="104" spans="1:3">
      <c r="A104">
        <v>102</v>
      </c>
      <c r="B104">
        <v>1507536.102004938</v>
      </c>
      <c r="C104">
        <v>1494763.307513872</v>
      </c>
    </row>
    <row r="105" spans="1:3">
      <c r="A105">
        <v>103</v>
      </c>
      <c r="B105">
        <v>1498321.840932932</v>
      </c>
      <c r="C105">
        <v>1494763.307513872</v>
      </c>
    </row>
    <row r="106" spans="1:3">
      <c r="A106">
        <v>104</v>
      </c>
      <c r="B106">
        <v>1493450.241937478</v>
      </c>
      <c r="C106">
        <v>1494763.307513872</v>
      </c>
    </row>
    <row r="107" spans="1:3">
      <c r="A107">
        <v>105</v>
      </c>
      <c r="B107">
        <v>1491776.049179558</v>
      </c>
      <c r="C107">
        <v>1494763.307513872</v>
      </c>
    </row>
    <row r="108" spans="1:3">
      <c r="A108">
        <v>106</v>
      </c>
      <c r="B108">
        <v>1491664.516779459</v>
      </c>
      <c r="C108">
        <v>1494763.307513872</v>
      </c>
    </row>
    <row r="109" spans="1:3">
      <c r="A109">
        <v>107</v>
      </c>
      <c r="B109">
        <v>1488639.232753118</v>
      </c>
      <c r="C109">
        <v>1494763.307513872</v>
      </c>
    </row>
    <row r="110" spans="1:3">
      <c r="A110">
        <v>108</v>
      </c>
      <c r="B110">
        <v>1482907.601200581</v>
      </c>
      <c r="C110">
        <v>1494763.307513872</v>
      </c>
    </row>
    <row r="111" spans="1:3">
      <c r="A111">
        <v>109</v>
      </c>
      <c r="B111">
        <v>1480541.862871991</v>
      </c>
      <c r="C111">
        <v>1494763.307513872</v>
      </c>
    </row>
    <row r="112" spans="1:3">
      <c r="A112">
        <v>110</v>
      </c>
      <c r="B112">
        <v>1480113.321767985</v>
      </c>
      <c r="C112">
        <v>1494763.307513872</v>
      </c>
    </row>
    <row r="113" spans="1:3">
      <c r="A113">
        <v>111</v>
      </c>
      <c r="B113">
        <v>1477635.974158474</v>
      </c>
      <c r="C113">
        <v>1494763.307513872</v>
      </c>
    </row>
    <row r="114" spans="1:3">
      <c r="A114">
        <v>112</v>
      </c>
      <c r="B114">
        <v>1475247.426945918</v>
      </c>
      <c r="C114">
        <v>1494763.307513872</v>
      </c>
    </row>
    <row r="115" spans="1:3">
      <c r="A115">
        <v>113</v>
      </c>
      <c r="B115">
        <v>1475281.575140374</v>
      </c>
      <c r="C115">
        <v>1494763.307513872</v>
      </c>
    </row>
    <row r="116" spans="1:3">
      <c r="A116">
        <v>114</v>
      </c>
      <c r="B116">
        <v>1472326.237088583</v>
      </c>
      <c r="C116">
        <v>1494763.307513872</v>
      </c>
    </row>
    <row r="117" spans="1:3">
      <c r="A117">
        <v>115</v>
      </c>
      <c r="B117">
        <v>1472623.275635502</v>
      </c>
      <c r="C117">
        <v>1494763.307513872</v>
      </c>
    </row>
    <row r="118" spans="1:3">
      <c r="A118">
        <v>116</v>
      </c>
      <c r="B118">
        <v>1470469.270709634</v>
      </c>
      <c r="C118">
        <v>1494763.307513872</v>
      </c>
    </row>
    <row r="119" spans="1:3">
      <c r="A119">
        <v>117</v>
      </c>
      <c r="B119">
        <v>1470748.304752123</v>
      </c>
      <c r="C119">
        <v>1494763.307513872</v>
      </c>
    </row>
    <row r="120" spans="1:3">
      <c r="A120">
        <v>118</v>
      </c>
      <c r="B120">
        <v>1468308.661969214</v>
      </c>
      <c r="C120">
        <v>1494763.307513872</v>
      </c>
    </row>
    <row r="121" spans="1:3">
      <c r="A121">
        <v>119</v>
      </c>
      <c r="B121">
        <v>1468567.449953263</v>
      </c>
      <c r="C121">
        <v>1494763.307513872</v>
      </c>
    </row>
    <row r="122" spans="1:3">
      <c r="A122">
        <v>120</v>
      </c>
      <c r="B122">
        <v>1465882.787638061</v>
      </c>
      <c r="C122">
        <v>1494763.307513872</v>
      </c>
    </row>
    <row r="123" spans="1:3">
      <c r="A123">
        <v>121</v>
      </c>
      <c r="B123">
        <v>1466119.509476241</v>
      </c>
      <c r="C123">
        <v>1494763.307513872</v>
      </c>
    </row>
    <row r="124" spans="1:3">
      <c r="A124">
        <v>122</v>
      </c>
      <c r="B124">
        <v>1463227.472141866</v>
      </c>
      <c r="C124">
        <v>1494763.307513872</v>
      </c>
    </row>
    <row r="125" spans="1:3">
      <c r="A125">
        <v>123</v>
      </c>
      <c r="B125">
        <v>1463439.458330794</v>
      </c>
      <c r="C125">
        <v>1494763.307513872</v>
      </c>
    </row>
    <row r="126" spans="1:3">
      <c r="A126">
        <v>124</v>
      </c>
      <c r="B126">
        <v>1460381.634610426</v>
      </c>
      <c r="C126">
        <v>1494763.307513872</v>
      </c>
    </row>
    <row r="127" spans="1:3">
      <c r="A127">
        <v>125</v>
      </c>
      <c r="B127">
        <v>1457447.649156513</v>
      </c>
      <c r="C127">
        <v>1494763.307513872</v>
      </c>
    </row>
    <row r="128" spans="1:3">
      <c r="A128">
        <v>126</v>
      </c>
      <c r="B128">
        <v>1456645.192398023</v>
      </c>
      <c r="C128">
        <v>1494763.307513872</v>
      </c>
    </row>
    <row r="129" spans="1:3">
      <c r="A129">
        <v>127</v>
      </c>
      <c r="B129">
        <v>1456799.485363432</v>
      </c>
      <c r="C129">
        <v>1494763.307513872</v>
      </c>
    </row>
    <row r="130" spans="1:3">
      <c r="A130">
        <v>128</v>
      </c>
      <c r="B130">
        <v>1453631.774042494</v>
      </c>
      <c r="C130">
        <v>1494763.307513872</v>
      </c>
    </row>
    <row r="131" spans="1:3">
      <c r="A131">
        <v>129</v>
      </c>
      <c r="B131">
        <v>1450544.438390529</v>
      </c>
      <c r="C131">
        <v>1494763.307513872</v>
      </c>
    </row>
    <row r="132" spans="1:3">
      <c r="A132">
        <v>130</v>
      </c>
      <c r="B132">
        <v>1449570.414780197</v>
      </c>
      <c r="C132">
        <v>1494763.307513872</v>
      </c>
    </row>
    <row r="133" spans="1:3">
      <c r="A133">
        <v>131</v>
      </c>
      <c r="B133">
        <v>1449675.342277005</v>
      </c>
      <c r="C133">
        <v>1494763.307513872</v>
      </c>
    </row>
    <row r="134" spans="1:3">
      <c r="A134">
        <v>132</v>
      </c>
      <c r="B134">
        <v>1446615.508965678</v>
      </c>
      <c r="C134">
        <v>1494763.307513872</v>
      </c>
    </row>
    <row r="135" spans="1:3">
      <c r="A135">
        <v>133</v>
      </c>
      <c r="B135">
        <v>1443627.323827776</v>
      </c>
      <c r="C135">
        <v>1494763.307513872</v>
      </c>
    </row>
    <row r="136" spans="1:3">
      <c r="A136">
        <v>134</v>
      </c>
      <c r="B136">
        <v>1442597.987454081</v>
      </c>
      <c r="C136">
        <v>1494763.307513872</v>
      </c>
    </row>
    <row r="137" spans="1:3">
      <c r="A137">
        <v>135</v>
      </c>
      <c r="B137">
        <v>1442651.711398342</v>
      </c>
      <c r="C137">
        <v>1494763.307513872</v>
      </c>
    </row>
    <row r="138" spans="1:3">
      <c r="A138">
        <v>136</v>
      </c>
      <c r="B138">
        <v>1439934.535949544</v>
      </c>
      <c r="C138">
        <v>1494763.307513872</v>
      </c>
    </row>
    <row r="139" spans="1:3">
      <c r="A139">
        <v>137</v>
      </c>
      <c r="B139">
        <v>1439721.7091434</v>
      </c>
      <c r="C139">
        <v>1494763.307513872</v>
      </c>
    </row>
    <row r="140" spans="1:3">
      <c r="A140">
        <v>138</v>
      </c>
      <c r="B140">
        <v>1434915.905026682</v>
      </c>
      <c r="C140">
        <v>1494763.307513872</v>
      </c>
    </row>
    <row r="141" spans="1:3">
      <c r="A141">
        <v>139</v>
      </c>
      <c r="B141">
        <v>1433875.689431815</v>
      </c>
      <c r="C141">
        <v>1494763.307513872</v>
      </c>
    </row>
    <row r="142" spans="1:3">
      <c r="A142">
        <v>140</v>
      </c>
      <c r="B142">
        <v>1434018.784845602</v>
      </c>
      <c r="C142">
        <v>1494763.307513872</v>
      </c>
    </row>
    <row r="143" spans="1:3">
      <c r="A143">
        <v>141</v>
      </c>
      <c r="B143">
        <v>1431580.959294106</v>
      </c>
      <c r="C143">
        <v>1494763.307513872</v>
      </c>
    </row>
    <row r="144" spans="1:3">
      <c r="A144">
        <v>142</v>
      </c>
      <c r="B144">
        <v>1430792.322646908</v>
      </c>
      <c r="C144">
        <v>1494763.307513872</v>
      </c>
    </row>
    <row r="145" spans="1:3">
      <c r="A145">
        <v>143</v>
      </c>
      <c r="B145">
        <v>1428969.799659447</v>
      </c>
      <c r="C145">
        <v>1494763.307513872</v>
      </c>
    </row>
    <row r="146" spans="1:3">
      <c r="A146">
        <v>144</v>
      </c>
      <c r="B146">
        <v>1428096.357253868</v>
      </c>
      <c r="C146">
        <v>1494763.307513872</v>
      </c>
    </row>
    <row r="147" spans="1:3">
      <c r="A147">
        <v>145</v>
      </c>
      <c r="B147">
        <v>1428245.928705198</v>
      </c>
      <c r="C147">
        <v>1494763.307513872</v>
      </c>
    </row>
    <row r="148" spans="1:3">
      <c r="A148">
        <v>146</v>
      </c>
      <c r="B148">
        <v>1425562.65173929</v>
      </c>
      <c r="C148">
        <v>1494763.307513872</v>
      </c>
    </row>
    <row r="149" spans="1:3">
      <c r="A149">
        <v>147</v>
      </c>
      <c r="B149">
        <v>1423294.838573811</v>
      </c>
      <c r="C149">
        <v>1494763.307513872</v>
      </c>
    </row>
    <row r="150" spans="1:3">
      <c r="A150">
        <v>148</v>
      </c>
      <c r="B150">
        <v>1422215.689181696</v>
      </c>
      <c r="C150">
        <v>1494763.307513872</v>
      </c>
    </row>
    <row r="151" spans="1:3">
      <c r="A151">
        <v>149</v>
      </c>
      <c r="B151">
        <v>1421862.800880182</v>
      </c>
      <c r="C151">
        <v>1494763.307513872</v>
      </c>
    </row>
    <row r="152" spans="1:3">
      <c r="A152">
        <v>150</v>
      </c>
      <c r="B152">
        <v>1420840.035514626</v>
      </c>
      <c r="C152">
        <v>1494763.307513872</v>
      </c>
    </row>
    <row r="153" spans="1:3">
      <c r="A153">
        <v>151</v>
      </c>
      <c r="B153">
        <v>1420964.10959903</v>
      </c>
      <c r="C153">
        <v>1494763.307513872</v>
      </c>
    </row>
    <row r="154" spans="1:3">
      <c r="A154">
        <v>152</v>
      </c>
      <c r="B154">
        <v>1418706.662781655</v>
      </c>
      <c r="C154">
        <v>1494763.307513872</v>
      </c>
    </row>
    <row r="155" spans="1:3">
      <c r="A155">
        <v>153</v>
      </c>
      <c r="B155">
        <v>1418853.060732742</v>
      </c>
      <c r="C155">
        <v>1494763.307513872</v>
      </c>
    </row>
    <row r="156" spans="1:3">
      <c r="A156">
        <v>154</v>
      </c>
      <c r="B156">
        <v>1416496.718482871</v>
      </c>
      <c r="C156">
        <v>1494763.307513872</v>
      </c>
    </row>
    <row r="157" spans="1:3">
      <c r="A157">
        <v>155</v>
      </c>
      <c r="B157">
        <v>1414460.701749171</v>
      </c>
      <c r="C157">
        <v>1494763.307513872</v>
      </c>
    </row>
    <row r="158" spans="1:3">
      <c r="A158">
        <v>156</v>
      </c>
      <c r="B158">
        <v>1414245.072358555</v>
      </c>
      <c r="C158">
        <v>1494763.307513872</v>
      </c>
    </row>
    <row r="159" spans="1:3">
      <c r="A159">
        <v>157</v>
      </c>
      <c r="B159">
        <v>1412126.627242111</v>
      </c>
      <c r="C159">
        <v>1494763.307513872</v>
      </c>
    </row>
    <row r="160" spans="1:3">
      <c r="A160">
        <v>158</v>
      </c>
      <c r="B160">
        <v>1409800.556510264</v>
      </c>
      <c r="C160">
        <v>1494763.307513872</v>
      </c>
    </row>
    <row r="161" spans="1:3">
      <c r="A161">
        <v>159</v>
      </c>
      <c r="B161">
        <v>1407878.903699912</v>
      </c>
      <c r="C161">
        <v>1494763.307513872</v>
      </c>
    </row>
    <row r="162" spans="1:3">
      <c r="A162">
        <v>160</v>
      </c>
      <c r="B162">
        <v>1406913.738170315</v>
      </c>
      <c r="C162">
        <v>1494763.307513872</v>
      </c>
    </row>
    <row r="163" spans="1:3">
      <c r="A163">
        <v>161</v>
      </c>
      <c r="B163">
        <v>1406648.713159264</v>
      </c>
      <c r="C163">
        <v>1494763.307513872</v>
      </c>
    </row>
    <row r="164" spans="1:3">
      <c r="A164">
        <v>162</v>
      </c>
      <c r="B164">
        <v>1404775.900125324</v>
      </c>
      <c r="C164">
        <v>1494763.307513872</v>
      </c>
    </row>
    <row r="165" spans="1:3">
      <c r="A165">
        <v>163</v>
      </c>
      <c r="B165">
        <v>1403154.476666057</v>
      </c>
      <c r="C165">
        <v>1494763.307513872</v>
      </c>
    </row>
    <row r="166" spans="1:3">
      <c r="A166">
        <v>164</v>
      </c>
      <c r="B166">
        <v>1402863.487442993</v>
      </c>
      <c r="C166">
        <v>1494763.307513872</v>
      </c>
    </row>
    <row r="167" spans="1:3">
      <c r="A167">
        <v>165</v>
      </c>
      <c r="B167">
        <v>1402012.584158891</v>
      </c>
      <c r="C167">
        <v>1494763.307513872</v>
      </c>
    </row>
    <row r="168" spans="1:3">
      <c r="A168">
        <v>166</v>
      </c>
      <c r="B168">
        <v>1401809.906671972</v>
      </c>
      <c r="C168">
        <v>1494763.307513872</v>
      </c>
    </row>
    <row r="169" spans="1:3">
      <c r="A169">
        <v>167</v>
      </c>
      <c r="B169">
        <v>1400213.305027056</v>
      </c>
      <c r="C169">
        <v>1494763.307513872</v>
      </c>
    </row>
    <row r="170" spans="1:3">
      <c r="A170">
        <v>168</v>
      </c>
      <c r="B170">
        <v>1400554.363382561</v>
      </c>
      <c r="C170">
        <v>1494763.307513872</v>
      </c>
    </row>
    <row r="171" spans="1:3">
      <c r="A171">
        <v>169</v>
      </c>
      <c r="B171">
        <v>1399990.370009366</v>
      </c>
      <c r="C171">
        <v>1494763.307513872</v>
      </c>
    </row>
    <row r="172" spans="1:3">
      <c r="A172">
        <v>170</v>
      </c>
      <c r="B172">
        <v>1399935.258893648</v>
      </c>
      <c r="C172">
        <v>1494763.307513872</v>
      </c>
    </row>
    <row r="173" spans="1:3">
      <c r="A173">
        <v>171</v>
      </c>
      <c r="B173">
        <v>1398997.511816058</v>
      </c>
      <c r="C173">
        <v>1494763.307513872</v>
      </c>
    </row>
    <row r="174" spans="1:3">
      <c r="A174">
        <v>172</v>
      </c>
      <c r="B174">
        <v>1398767.315235858</v>
      </c>
      <c r="C174">
        <v>1494763.307513872</v>
      </c>
    </row>
    <row r="175" spans="1:3">
      <c r="A175">
        <v>173</v>
      </c>
      <c r="B175">
        <v>1396024.734355141</v>
      </c>
      <c r="C175">
        <v>1494763.307513872</v>
      </c>
    </row>
    <row r="176" spans="1:3">
      <c r="A176">
        <v>174</v>
      </c>
      <c r="B176">
        <v>1394494.11371044</v>
      </c>
      <c r="C176">
        <v>1494763.307513872</v>
      </c>
    </row>
    <row r="177" spans="1:3">
      <c r="A177">
        <v>175</v>
      </c>
      <c r="B177">
        <v>1394553.525342054</v>
      </c>
      <c r="C177">
        <v>1494763.307513872</v>
      </c>
    </row>
    <row r="178" spans="1:3">
      <c r="A178">
        <v>176</v>
      </c>
      <c r="B178">
        <v>1393769.910117765</v>
      </c>
      <c r="C178">
        <v>1494763.307513872</v>
      </c>
    </row>
    <row r="179" spans="1:3">
      <c r="A179">
        <v>177</v>
      </c>
      <c r="B179">
        <v>1394619.230784802</v>
      </c>
      <c r="C179">
        <v>1494763.307513872</v>
      </c>
    </row>
    <row r="180" spans="1:3">
      <c r="A180">
        <v>178</v>
      </c>
      <c r="B180">
        <v>1393679.699942668</v>
      </c>
      <c r="C180">
        <v>1494763.307513872</v>
      </c>
    </row>
    <row r="181" spans="1:3">
      <c r="A181">
        <v>179</v>
      </c>
      <c r="B181">
        <v>1393237.710808288</v>
      </c>
      <c r="C181">
        <v>1494763.307513872</v>
      </c>
    </row>
    <row r="182" spans="1:3">
      <c r="A182">
        <v>180</v>
      </c>
      <c r="B182">
        <v>1391037.403925805</v>
      </c>
      <c r="C182">
        <v>1494763.307513872</v>
      </c>
    </row>
    <row r="183" spans="1:3">
      <c r="A183">
        <v>181</v>
      </c>
      <c r="B183">
        <v>1390094.176380462</v>
      </c>
      <c r="C183">
        <v>1494763.307513872</v>
      </c>
    </row>
    <row r="184" spans="1:3">
      <c r="A184">
        <v>182</v>
      </c>
      <c r="B184">
        <v>1389826.426854499</v>
      </c>
      <c r="C184">
        <v>1494763.307513872</v>
      </c>
    </row>
    <row r="185" spans="1:3">
      <c r="A185">
        <v>183</v>
      </c>
      <c r="B185">
        <v>1389791.49938376</v>
      </c>
      <c r="C185">
        <v>1494763.307513872</v>
      </c>
    </row>
    <row r="186" spans="1:3">
      <c r="A186">
        <v>184</v>
      </c>
      <c r="B186">
        <v>1389807.327245377</v>
      </c>
      <c r="C186">
        <v>1494763.307513872</v>
      </c>
    </row>
    <row r="187" spans="1:3">
      <c r="A187">
        <v>185</v>
      </c>
      <c r="B187">
        <v>1388128.24619443</v>
      </c>
      <c r="C187">
        <v>1494763.307513872</v>
      </c>
    </row>
    <row r="188" spans="1:3">
      <c r="A188">
        <v>186</v>
      </c>
      <c r="B188">
        <v>1388190.795748965</v>
      </c>
      <c r="C188">
        <v>1494763.307513872</v>
      </c>
    </row>
    <row r="189" spans="1:3">
      <c r="A189">
        <v>187</v>
      </c>
      <c r="B189">
        <v>1387208.819953392</v>
      </c>
      <c r="C189">
        <v>1494763.307513872</v>
      </c>
    </row>
    <row r="190" spans="1:3">
      <c r="A190">
        <v>188</v>
      </c>
      <c r="B190">
        <v>1387179.419008578</v>
      </c>
      <c r="C190">
        <v>1494763.307513872</v>
      </c>
    </row>
    <row r="191" spans="1:3">
      <c r="A191">
        <v>189</v>
      </c>
      <c r="B191">
        <v>1385949.663478691</v>
      </c>
      <c r="C191">
        <v>1494763.307513872</v>
      </c>
    </row>
    <row r="192" spans="1:3">
      <c r="A192">
        <v>190</v>
      </c>
      <c r="B192">
        <v>1385472.337797032</v>
      </c>
      <c r="C192">
        <v>1494763.307513872</v>
      </c>
    </row>
    <row r="193" spans="1:3">
      <c r="A193">
        <v>191</v>
      </c>
      <c r="B193">
        <v>1385468.721061479</v>
      </c>
      <c r="C193">
        <v>1494763.307513872</v>
      </c>
    </row>
    <row r="194" spans="1:3">
      <c r="A194">
        <v>192</v>
      </c>
      <c r="B194">
        <v>1384105.913371533</v>
      </c>
      <c r="C194">
        <v>1494763.307513872</v>
      </c>
    </row>
    <row r="195" spans="1:3">
      <c r="A195">
        <v>193</v>
      </c>
      <c r="B195">
        <v>1383003.397976196</v>
      </c>
      <c r="C195">
        <v>1494763.307513872</v>
      </c>
    </row>
    <row r="196" spans="1:3">
      <c r="A196">
        <v>194</v>
      </c>
      <c r="B196">
        <v>1382968.958556817</v>
      </c>
      <c r="C196">
        <v>1494763.307513872</v>
      </c>
    </row>
    <row r="197" spans="1:3">
      <c r="A197">
        <v>195</v>
      </c>
      <c r="B197">
        <v>1383160.895626134</v>
      </c>
      <c r="C197">
        <v>1494763.307513872</v>
      </c>
    </row>
    <row r="198" spans="1:3">
      <c r="A198">
        <v>196</v>
      </c>
      <c r="B198">
        <v>1383115.150335055</v>
      </c>
      <c r="C198">
        <v>1494763.307513872</v>
      </c>
    </row>
    <row r="199" spans="1:3">
      <c r="A199">
        <v>197</v>
      </c>
      <c r="B199">
        <v>1381415.798790816</v>
      </c>
      <c r="C199">
        <v>1494763.307513872</v>
      </c>
    </row>
    <row r="200" spans="1:3">
      <c r="A200">
        <v>198</v>
      </c>
      <c r="B200">
        <v>1381679.937779446</v>
      </c>
      <c r="C200">
        <v>1494763.307513872</v>
      </c>
    </row>
    <row r="201" spans="1:3">
      <c r="A201">
        <v>199</v>
      </c>
      <c r="B201">
        <v>1381242.8504031</v>
      </c>
      <c r="C201">
        <v>1494763.307513872</v>
      </c>
    </row>
    <row r="202" spans="1:3">
      <c r="A202">
        <v>200</v>
      </c>
      <c r="B202">
        <v>1381206.8452936</v>
      </c>
      <c r="C202">
        <v>1494763.307513872</v>
      </c>
    </row>
    <row r="203" spans="1:3">
      <c r="A203">
        <v>201</v>
      </c>
      <c r="B203">
        <v>1381446.805330298</v>
      </c>
      <c r="C203">
        <v>1494763.307513872</v>
      </c>
    </row>
    <row r="204" spans="1:3">
      <c r="A204">
        <v>202</v>
      </c>
      <c r="B204">
        <v>1379936.629056988</v>
      </c>
      <c r="C204">
        <v>1494763.307513872</v>
      </c>
    </row>
    <row r="205" spans="1:3">
      <c r="A205">
        <v>203</v>
      </c>
      <c r="B205">
        <v>1380070.255498684</v>
      </c>
      <c r="C205">
        <v>1494763.307513872</v>
      </c>
    </row>
    <row r="206" spans="1:3">
      <c r="A206">
        <v>204</v>
      </c>
      <c r="B206">
        <v>1378511.207145811</v>
      </c>
      <c r="C206">
        <v>1494763.307513872</v>
      </c>
    </row>
    <row r="207" spans="1:3">
      <c r="A207">
        <v>205</v>
      </c>
      <c r="B207">
        <v>1378832.934190297</v>
      </c>
      <c r="C207">
        <v>1494763.307513872</v>
      </c>
    </row>
    <row r="208" spans="1:3">
      <c r="A208">
        <v>206</v>
      </c>
      <c r="B208">
        <v>1377331.093007495</v>
      </c>
      <c r="C208">
        <v>1494763.307513872</v>
      </c>
    </row>
    <row r="209" spans="1:3">
      <c r="A209">
        <v>207</v>
      </c>
      <c r="B209">
        <v>1376855.150202074</v>
      </c>
      <c r="C209">
        <v>1494763.307513872</v>
      </c>
    </row>
    <row r="210" spans="1:3">
      <c r="A210">
        <v>208</v>
      </c>
      <c r="B210">
        <v>1375953.548407839</v>
      </c>
      <c r="C210">
        <v>1494763.307513872</v>
      </c>
    </row>
    <row r="211" spans="1:3">
      <c r="A211">
        <v>209</v>
      </c>
      <c r="B211">
        <v>1375960.167491238</v>
      </c>
      <c r="C211">
        <v>1494763.307513872</v>
      </c>
    </row>
    <row r="212" spans="1:3">
      <c r="A212">
        <v>210</v>
      </c>
      <c r="B212">
        <v>1374527.296401978</v>
      </c>
      <c r="C212">
        <v>1494763.307513872</v>
      </c>
    </row>
    <row r="213" spans="1:3">
      <c r="A213">
        <v>211</v>
      </c>
      <c r="B213">
        <v>1374797.719033607</v>
      </c>
      <c r="C213">
        <v>1494763.307513872</v>
      </c>
    </row>
    <row r="214" spans="1:3">
      <c r="A214">
        <v>212</v>
      </c>
      <c r="B214">
        <v>1375737.463228934</v>
      </c>
      <c r="C214">
        <v>1494763.307513872</v>
      </c>
    </row>
    <row r="215" spans="1:3">
      <c r="A215">
        <v>213</v>
      </c>
      <c r="B215">
        <v>1376176.301026589</v>
      </c>
      <c r="C215">
        <v>1494763.307513872</v>
      </c>
    </row>
    <row r="216" spans="1:3">
      <c r="A216">
        <v>214</v>
      </c>
      <c r="B216">
        <v>1374233.213160635</v>
      </c>
      <c r="C216">
        <v>1494763.307513872</v>
      </c>
    </row>
    <row r="217" spans="1:3">
      <c r="A217">
        <v>215</v>
      </c>
      <c r="B217">
        <v>1374194.611797473</v>
      </c>
      <c r="C217">
        <v>1494763.307513872</v>
      </c>
    </row>
    <row r="218" spans="1:3">
      <c r="A218">
        <v>216</v>
      </c>
      <c r="B218">
        <v>1374193.950549332</v>
      </c>
      <c r="C218">
        <v>1494763.307513872</v>
      </c>
    </row>
    <row r="219" spans="1:3">
      <c r="A219">
        <v>217</v>
      </c>
      <c r="B219">
        <v>1374321.627608507</v>
      </c>
      <c r="C219">
        <v>1494763.307513872</v>
      </c>
    </row>
    <row r="220" spans="1:3">
      <c r="A220">
        <v>218</v>
      </c>
      <c r="B220">
        <v>1373341.543557871</v>
      </c>
      <c r="C220">
        <v>1494763.307513872</v>
      </c>
    </row>
    <row r="221" spans="1:3">
      <c r="A221">
        <v>219</v>
      </c>
      <c r="B221">
        <v>1373747.897575856</v>
      </c>
      <c r="C221">
        <v>1494763.307513872</v>
      </c>
    </row>
    <row r="222" spans="1:3">
      <c r="A222">
        <v>220</v>
      </c>
      <c r="B222">
        <v>1374795.049760627</v>
      </c>
      <c r="C222">
        <v>1494763.307513872</v>
      </c>
    </row>
    <row r="223" spans="1:3">
      <c r="A223">
        <v>221</v>
      </c>
      <c r="B223">
        <v>1374782.205664642</v>
      </c>
      <c r="C223">
        <v>1494763.307513872</v>
      </c>
    </row>
    <row r="224" spans="1:3">
      <c r="A224">
        <v>222</v>
      </c>
      <c r="B224">
        <v>1374439.291536588</v>
      </c>
      <c r="C224">
        <v>1494763.307513872</v>
      </c>
    </row>
    <row r="225" spans="1:3">
      <c r="A225">
        <v>223</v>
      </c>
      <c r="B225">
        <v>1374528.872424619</v>
      </c>
      <c r="C225">
        <v>1494763.307513872</v>
      </c>
    </row>
    <row r="226" spans="1:3">
      <c r="A226">
        <v>224</v>
      </c>
      <c r="B226">
        <v>1374378.541130502</v>
      </c>
      <c r="C226">
        <v>1494763.307513872</v>
      </c>
    </row>
    <row r="227" spans="1:3">
      <c r="A227">
        <v>225</v>
      </c>
      <c r="B227">
        <v>1374400.30370698</v>
      </c>
      <c r="C227">
        <v>1494763.307513872</v>
      </c>
    </row>
    <row r="228" spans="1:3">
      <c r="A228">
        <v>226</v>
      </c>
      <c r="B228">
        <v>1373974.508157226</v>
      </c>
      <c r="C228">
        <v>1494763.307513872</v>
      </c>
    </row>
    <row r="229" spans="1:3">
      <c r="A229">
        <v>227</v>
      </c>
      <c r="B229">
        <v>1374653.550575434</v>
      </c>
      <c r="C229">
        <v>1494763.307513872</v>
      </c>
    </row>
    <row r="230" spans="1:3">
      <c r="A230">
        <v>228</v>
      </c>
      <c r="B230">
        <v>1374135.836697545</v>
      </c>
      <c r="C230">
        <v>1494763.307513872</v>
      </c>
    </row>
    <row r="231" spans="1:3">
      <c r="A231">
        <v>229</v>
      </c>
      <c r="B231">
        <v>1374600.489517894</v>
      </c>
      <c r="C231">
        <v>1494763.307513872</v>
      </c>
    </row>
    <row r="232" spans="1:3">
      <c r="A232">
        <v>230</v>
      </c>
      <c r="B232">
        <v>1374326.712508425</v>
      </c>
      <c r="C232">
        <v>1494763.307513872</v>
      </c>
    </row>
    <row r="233" spans="1:3">
      <c r="A233">
        <v>231</v>
      </c>
      <c r="B233">
        <v>1374753.436475779</v>
      </c>
      <c r="C233">
        <v>1494763.307513872</v>
      </c>
    </row>
    <row r="234" spans="1:3">
      <c r="A234">
        <v>232</v>
      </c>
      <c r="B234">
        <v>1374883.643066272</v>
      </c>
      <c r="C234">
        <v>1494763.307513872</v>
      </c>
    </row>
    <row r="235" spans="1:3">
      <c r="A235">
        <v>233</v>
      </c>
      <c r="B235">
        <v>1375243.459029713</v>
      </c>
      <c r="C235">
        <v>1494763.307513872</v>
      </c>
    </row>
    <row r="236" spans="1:3">
      <c r="A236">
        <v>234</v>
      </c>
      <c r="B236">
        <v>1374685.534858016</v>
      </c>
      <c r="C236">
        <v>1494763.307513872</v>
      </c>
    </row>
    <row r="237" spans="1:3">
      <c r="A237">
        <v>235</v>
      </c>
      <c r="B237">
        <v>1374575.985806556</v>
      </c>
      <c r="C237">
        <v>1494763.307513872</v>
      </c>
    </row>
    <row r="238" spans="1:3">
      <c r="A238">
        <v>236</v>
      </c>
      <c r="B238">
        <v>1374876.886976132</v>
      </c>
      <c r="C238">
        <v>1494763.307513872</v>
      </c>
    </row>
    <row r="239" spans="1:3">
      <c r="A239">
        <v>237</v>
      </c>
      <c r="B239">
        <v>1374672.896970096</v>
      </c>
      <c r="C239">
        <v>1494763.307513872</v>
      </c>
    </row>
    <row r="240" spans="1:3">
      <c r="A240">
        <v>238</v>
      </c>
      <c r="B240">
        <v>1375610.893103336</v>
      </c>
      <c r="C240">
        <v>1494763.307513872</v>
      </c>
    </row>
    <row r="241" spans="1:3">
      <c r="A241">
        <v>239</v>
      </c>
      <c r="B241">
        <v>1374314.300399282</v>
      </c>
      <c r="C241">
        <v>1494763.307513872</v>
      </c>
    </row>
    <row r="242" spans="1:3">
      <c r="A242">
        <v>240</v>
      </c>
      <c r="B242">
        <v>1376181.451648172</v>
      </c>
      <c r="C242">
        <v>1494763.307513872</v>
      </c>
    </row>
    <row r="243" spans="1:3">
      <c r="A243">
        <v>241</v>
      </c>
      <c r="B243">
        <v>1373882.906950367</v>
      </c>
      <c r="C243">
        <v>1494763.307513872</v>
      </c>
    </row>
    <row r="244" spans="1:3">
      <c r="A244">
        <v>242</v>
      </c>
      <c r="B244">
        <v>1374582.637435943</v>
      </c>
      <c r="C244">
        <v>1494763.307513872</v>
      </c>
    </row>
    <row r="245" spans="1:3">
      <c r="A245">
        <v>243</v>
      </c>
      <c r="B245">
        <v>1374057.998879852</v>
      </c>
      <c r="C245">
        <v>1494763.307513872</v>
      </c>
    </row>
    <row r="246" spans="1:3">
      <c r="A246">
        <v>244</v>
      </c>
      <c r="B246">
        <v>1374837.516762005</v>
      </c>
      <c r="C246">
        <v>1494763.307513872</v>
      </c>
    </row>
    <row r="247" spans="1:3">
      <c r="A247">
        <v>245</v>
      </c>
      <c r="B247">
        <v>1374549.915953509</v>
      </c>
      <c r="C247">
        <v>1494763.307513872</v>
      </c>
    </row>
    <row r="248" spans="1:3">
      <c r="A248">
        <v>246</v>
      </c>
      <c r="B248">
        <v>1375769.422128188</v>
      </c>
      <c r="C248">
        <v>1494763.307513872</v>
      </c>
    </row>
    <row r="249" spans="1:3">
      <c r="A249">
        <v>247</v>
      </c>
      <c r="B249">
        <v>1373819.358864268</v>
      </c>
      <c r="C249">
        <v>1494763.307513872</v>
      </c>
    </row>
    <row r="250" spans="1:3">
      <c r="A250">
        <v>248</v>
      </c>
      <c r="B250">
        <v>1374514.781360005</v>
      </c>
      <c r="C250">
        <v>1494763.307513872</v>
      </c>
    </row>
    <row r="251" spans="1:3">
      <c r="A251">
        <v>249</v>
      </c>
      <c r="B251">
        <v>1374718.250579314</v>
      </c>
      <c r="C251">
        <v>1494763.307513872</v>
      </c>
    </row>
    <row r="252" spans="1:3">
      <c r="A252">
        <v>250</v>
      </c>
      <c r="B252">
        <v>1374968.572837844</v>
      </c>
      <c r="C252">
        <v>1494763.307513872</v>
      </c>
    </row>
    <row r="253" spans="1:3">
      <c r="A253">
        <v>251</v>
      </c>
      <c r="B253">
        <v>1374225.944300338</v>
      </c>
      <c r="C253">
        <v>1494763.307513872</v>
      </c>
    </row>
    <row r="254" spans="1:3">
      <c r="A254">
        <v>252</v>
      </c>
      <c r="B254">
        <v>1374839.457039269</v>
      </c>
      <c r="C254">
        <v>1494763.307513872</v>
      </c>
    </row>
    <row r="255" spans="1:3">
      <c r="A255">
        <v>253</v>
      </c>
      <c r="B255">
        <v>1375318.669473895</v>
      </c>
      <c r="C255">
        <v>1494763.307513872</v>
      </c>
    </row>
    <row r="256" spans="1:3">
      <c r="A256">
        <v>254</v>
      </c>
      <c r="B256">
        <v>1375186.99849155</v>
      </c>
      <c r="C256">
        <v>1494763.307513872</v>
      </c>
    </row>
    <row r="257" spans="1:3">
      <c r="A257">
        <v>255</v>
      </c>
      <c r="B257">
        <v>1374899.676277805</v>
      </c>
      <c r="C257">
        <v>1494763.307513872</v>
      </c>
    </row>
    <row r="258" spans="1:3">
      <c r="A258">
        <v>256</v>
      </c>
      <c r="B258">
        <v>1373174.017417865</v>
      </c>
      <c r="C258">
        <v>1494763.307513872</v>
      </c>
    </row>
    <row r="259" spans="1:3">
      <c r="A259">
        <v>257</v>
      </c>
      <c r="B259">
        <v>1374849.625066344</v>
      </c>
      <c r="C259">
        <v>1494763.307513872</v>
      </c>
    </row>
    <row r="260" spans="1:3">
      <c r="A260">
        <v>258</v>
      </c>
      <c r="B260">
        <v>1374828.673826262</v>
      </c>
      <c r="C260">
        <v>1494763.307513872</v>
      </c>
    </row>
    <row r="261" spans="1:3">
      <c r="A261">
        <v>259</v>
      </c>
      <c r="B261">
        <v>1374759.518518741</v>
      </c>
      <c r="C261">
        <v>1494763.307513872</v>
      </c>
    </row>
    <row r="262" spans="1:3">
      <c r="A262">
        <v>260</v>
      </c>
      <c r="B262">
        <v>1374960.066733067</v>
      </c>
      <c r="C262">
        <v>1494763.307513872</v>
      </c>
    </row>
    <row r="263" spans="1:3">
      <c r="A263">
        <v>261</v>
      </c>
      <c r="B263">
        <v>1374857.464711615</v>
      </c>
      <c r="C263">
        <v>1494763.307513872</v>
      </c>
    </row>
    <row r="264" spans="1:3">
      <c r="A264">
        <v>262</v>
      </c>
      <c r="B264">
        <v>1375012.593947558</v>
      </c>
      <c r="C264">
        <v>1494763.307513872</v>
      </c>
    </row>
    <row r="265" spans="1:3">
      <c r="A265">
        <v>263</v>
      </c>
      <c r="B265">
        <v>1374942.642105269</v>
      </c>
      <c r="C265">
        <v>1494763.307513872</v>
      </c>
    </row>
    <row r="266" spans="1:3">
      <c r="A266">
        <v>264</v>
      </c>
      <c r="B266">
        <v>1374829.310690636</v>
      </c>
      <c r="C266">
        <v>1494763.307513872</v>
      </c>
    </row>
    <row r="267" spans="1:3">
      <c r="A267">
        <v>265</v>
      </c>
      <c r="B267">
        <v>1374796.039990818</v>
      </c>
      <c r="C267">
        <v>1494763.307513872</v>
      </c>
    </row>
    <row r="268" spans="1:3">
      <c r="A268">
        <v>266</v>
      </c>
      <c r="B268">
        <v>1374676.502919325</v>
      </c>
      <c r="C268">
        <v>1494763.307513872</v>
      </c>
    </row>
    <row r="269" spans="1:3">
      <c r="A269">
        <v>267</v>
      </c>
      <c r="B269">
        <v>1375309.795512737</v>
      </c>
      <c r="C269">
        <v>1494763.307513872</v>
      </c>
    </row>
    <row r="270" spans="1:3">
      <c r="A270">
        <v>268</v>
      </c>
      <c r="B270">
        <v>1374959.888788059</v>
      </c>
      <c r="C270">
        <v>1494763.307513872</v>
      </c>
    </row>
    <row r="271" spans="1:3">
      <c r="A271">
        <v>269</v>
      </c>
      <c r="B271">
        <v>1375450.519800905</v>
      </c>
      <c r="C271">
        <v>1494763.307513872</v>
      </c>
    </row>
    <row r="272" spans="1:3">
      <c r="A272">
        <v>270</v>
      </c>
      <c r="B272">
        <v>1375367.335443695</v>
      </c>
      <c r="C272">
        <v>1494763.307513872</v>
      </c>
    </row>
    <row r="273" spans="1:3">
      <c r="A273">
        <v>271</v>
      </c>
      <c r="B273">
        <v>1375647.447466445</v>
      </c>
      <c r="C273">
        <v>1494763.307513872</v>
      </c>
    </row>
    <row r="274" spans="1:3">
      <c r="A274">
        <v>272</v>
      </c>
      <c r="B274">
        <v>1375339.924738759</v>
      </c>
      <c r="C274">
        <v>1494763.307513872</v>
      </c>
    </row>
    <row r="275" spans="1:3">
      <c r="A275">
        <v>273</v>
      </c>
      <c r="B275">
        <v>1375594.115284428</v>
      </c>
      <c r="C275">
        <v>1494763.307513872</v>
      </c>
    </row>
    <row r="276" spans="1:3">
      <c r="A276">
        <v>274</v>
      </c>
      <c r="B276">
        <v>1375661.099832535</v>
      </c>
      <c r="C276">
        <v>1494763.307513872</v>
      </c>
    </row>
    <row r="277" spans="1:3">
      <c r="A277">
        <v>275</v>
      </c>
      <c r="B277">
        <v>1375722.410107588</v>
      </c>
      <c r="C277">
        <v>1494763.307513872</v>
      </c>
    </row>
    <row r="278" spans="1:3">
      <c r="A278">
        <v>276</v>
      </c>
      <c r="B278">
        <v>1375570.094391807</v>
      </c>
      <c r="C278">
        <v>1494763.307513872</v>
      </c>
    </row>
    <row r="279" spans="1:3">
      <c r="A279">
        <v>277</v>
      </c>
      <c r="B279">
        <v>1375824.708068622</v>
      </c>
      <c r="C279">
        <v>1494763.307513872</v>
      </c>
    </row>
    <row r="280" spans="1:3">
      <c r="A280">
        <v>278</v>
      </c>
      <c r="B280">
        <v>1375445.854302771</v>
      </c>
      <c r="C280">
        <v>1494763.307513872</v>
      </c>
    </row>
    <row r="281" spans="1:3">
      <c r="A281">
        <v>279</v>
      </c>
      <c r="B281">
        <v>1375364.327458829</v>
      </c>
      <c r="C281">
        <v>1494763.307513872</v>
      </c>
    </row>
    <row r="282" spans="1:3">
      <c r="A282">
        <v>280</v>
      </c>
      <c r="B282">
        <v>1375171.806054143</v>
      </c>
      <c r="C282">
        <v>1494763.307513872</v>
      </c>
    </row>
    <row r="283" spans="1:3">
      <c r="A283">
        <v>281</v>
      </c>
      <c r="B283">
        <v>1374821.753763794</v>
      </c>
      <c r="C283">
        <v>1494763.307513872</v>
      </c>
    </row>
    <row r="284" spans="1:3">
      <c r="A284">
        <v>282</v>
      </c>
      <c r="B284">
        <v>1375030.948624064</v>
      </c>
      <c r="C284">
        <v>1494763.307513872</v>
      </c>
    </row>
    <row r="285" spans="1:3">
      <c r="A285">
        <v>283</v>
      </c>
      <c r="B285">
        <v>1375151.213423694</v>
      </c>
      <c r="C285">
        <v>1494763.307513872</v>
      </c>
    </row>
    <row r="286" spans="1:3">
      <c r="A286">
        <v>284</v>
      </c>
      <c r="B286">
        <v>1374673.865026062</v>
      </c>
      <c r="C286">
        <v>1494763.307513872</v>
      </c>
    </row>
    <row r="287" spans="1:3">
      <c r="A287">
        <v>285</v>
      </c>
      <c r="B287">
        <v>1374802.551413213</v>
      </c>
      <c r="C287">
        <v>1494763.307513872</v>
      </c>
    </row>
    <row r="288" spans="1:3">
      <c r="A288">
        <v>286</v>
      </c>
      <c r="B288">
        <v>1375057.730810774</v>
      </c>
      <c r="C288">
        <v>1494763.307513872</v>
      </c>
    </row>
    <row r="289" spans="1:3">
      <c r="A289">
        <v>287</v>
      </c>
      <c r="B289">
        <v>1374568.696660299</v>
      </c>
      <c r="C289">
        <v>1494763.307513872</v>
      </c>
    </row>
    <row r="290" spans="1:3">
      <c r="A290">
        <v>288</v>
      </c>
      <c r="B290">
        <v>1374735.065001013</v>
      </c>
      <c r="C290">
        <v>1494763.307513872</v>
      </c>
    </row>
    <row r="291" spans="1:3">
      <c r="A291">
        <v>289</v>
      </c>
      <c r="B291">
        <v>1375054.150598012</v>
      </c>
      <c r="C291">
        <v>1494763.307513872</v>
      </c>
    </row>
    <row r="292" spans="1:3">
      <c r="A292">
        <v>290</v>
      </c>
      <c r="B292">
        <v>1374587.411867874</v>
      </c>
      <c r="C292">
        <v>1494763.307513872</v>
      </c>
    </row>
    <row r="293" spans="1:3">
      <c r="A293">
        <v>291</v>
      </c>
      <c r="B293">
        <v>1374644.775758583</v>
      </c>
      <c r="C293">
        <v>1494763.307513872</v>
      </c>
    </row>
    <row r="294" spans="1:3">
      <c r="A294">
        <v>292</v>
      </c>
      <c r="B294">
        <v>1374618.289554085</v>
      </c>
      <c r="C294">
        <v>1494763.307513872</v>
      </c>
    </row>
    <row r="295" spans="1:3">
      <c r="A295">
        <v>293</v>
      </c>
      <c r="B295">
        <v>1374612.235342856</v>
      </c>
      <c r="C295">
        <v>1494763.307513872</v>
      </c>
    </row>
    <row r="296" spans="1:3">
      <c r="A296">
        <v>294</v>
      </c>
      <c r="B296">
        <v>1374541.60767394</v>
      </c>
      <c r="C296">
        <v>1494763.307513872</v>
      </c>
    </row>
    <row r="297" spans="1:3">
      <c r="A297">
        <v>295</v>
      </c>
      <c r="B297">
        <v>1374757.271842095</v>
      </c>
      <c r="C297">
        <v>1494763.307513872</v>
      </c>
    </row>
    <row r="298" spans="1:3">
      <c r="A298">
        <v>296</v>
      </c>
      <c r="B298">
        <v>1374554.994407093</v>
      </c>
      <c r="C298">
        <v>1494763.307513872</v>
      </c>
    </row>
    <row r="299" spans="1:3">
      <c r="A299">
        <v>297</v>
      </c>
      <c r="B299">
        <v>1374573.458380081</v>
      </c>
      <c r="C299">
        <v>1494763.307513872</v>
      </c>
    </row>
    <row r="300" spans="1:3">
      <c r="A300">
        <v>298</v>
      </c>
      <c r="B300">
        <v>1374761.423405139</v>
      </c>
      <c r="C300">
        <v>1494763.307513872</v>
      </c>
    </row>
    <row r="301" spans="1:3">
      <c r="A301">
        <v>299</v>
      </c>
      <c r="B301">
        <v>1374608.799552312</v>
      </c>
      <c r="C301">
        <v>1494763.307513872</v>
      </c>
    </row>
    <row r="302" spans="1:3">
      <c r="A302">
        <v>300</v>
      </c>
      <c r="B302">
        <v>1374780.209707438</v>
      </c>
      <c r="C302">
        <v>1494763.307513872</v>
      </c>
    </row>
    <row r="303" spans="1:3">
      <c r="A303">
        <v>301</v>
      </c>
      <c r="B303">
        <v>1374320.611202327</v>
      </c>
      <c r="C303">
        <v>1494763.307513872</v>
      </c>
    </row>
    <row r="304" spans="1:3">
      <c r="A304">
        <v>302</v>
      </c>
      <c r="B304">
        <v>1374231.68278693</v>
      </c>
      <c r="C304">
        <v>1494763.307513872</v>
      </c>
    </row>
    <row r="305" spans="1:3">
      <c r="A305">
        <v>303</v>
      </c>
      <c r="B305">
        <v>1374841.778560939</v>
      </c>
      <c r="C305">
        <v>1494763.307513872</v>
      </c>
    </row>
    <row r="306" spans="1:3">
      <c r="A306">
        <v>304</v>
      </c>
      <c r="B306">
        <v>1374839.965839907</v>
      </c>
      <c r="C306">
        <v>1494763.307513872</v>
      </c>
    </row>
    <row r="307" spans="1:3">
      <c r="A307">
        <v>305</v>
      </c>
      <c r="B307">
        <v>1374287.461820865</v>
      </c>
      <c r="C307">
        <v>1494763.307513872</v>
      </c>
    </row>
    <row r="308" spans="1:3">
      <c r="A308">
        <v>306</v>
      </c>
      <c r="B308">
        <v>1374944.672784759</v>
      </c>
      <c r="C308">
        <v>1494763.307513872</v>
      </c>
    </row>
    <row r="309" spans="1:3">
      <c r="A309">
        <v>307</v>
      </c>
      <c r="B309">
        <v>1374780.262247636</v>
      </c>
      <c r="C309">
        <v>1494763.307513872</v>
      </c>
    </row>
    <row r="310" spans="1:3">
      <c r="A310">
        <v>308</v>
      </c>
      <c r="B310">
        <v>1374928.266999295</v>
      </c>
      <c r="C310">
        <v>1494763.307513872</v>
      </c>
    </row>
    <row r="311" spans="1:3">
      <c r="A311">
        <v>309</v>
      </c>
      <c r="B311">
        <v>1374665.90657379</v>
      </c>
      <c r="C311">
        <v>1494763.307513872</v>
      </c>
    </row>
    <row r="312" spans="1:3">
      <c r="A312">
        <v>310</v>
      </c>
      <c r="B312">
        <v>1374539.882252847</v>
      </c>
      <c r="C312">
        <v>1494763.307513872</v>
      </c>
    </row>
    <row r="313" spans="1:3">
      <c r="A313">
        <v>311</v>
      </c>
      <c r="B313">
        <v>1373844.524128173</v>
      </c>
      <c r="C313">
        <v>1494763.307513872</v>
      </c>
    </row>
    <row r="314" spans="1:3">
      <c r="A314">
        <v>312</v>
      </c>
      <c r="B314">
        <v>1374674.899600187</v>
      </c>
      <c r="C314">
        <v>1494763.307513872</v>
      </c>
    </row>
    <row r="315" spans="1:3">
      <c r="A315">
        <v>313</v>
      </c>
      <c r="B315">
        <v>1374514.276514499</v>
      </c>
      <c r="C315">
        <v>1494763.307513872</v>
      </c>
    </row>
    <row r="316" spans="1:3">
      <c r="A316">
        <v>314</v>
      </c>
      <c r="B316">
        <v>1374756.016665244</v>
      </c>
      <c r="C316">
        <v>1494763.307513872</v>
      </c>
    </row>
    <row r="317" spans="1:3">
      <c r="A317">
        <v>315</v>
      </c>
      <c r="B317">
        <v>1374239.301812443</v>
      </c>
      <c r="C317">
        <v>1494763.307513872</v>
      </c>
    </row>
    <row r="318" spans="1:3">
      <c r="A318">
        <v>316</v>
      </c>
      <c r="B318">
        <v>1374626.366293497</v>
      </c>
      <c r="C318">
        <v>1494763.307513872</v>
      </c>
    </row>
    <row r="319" spans="1:3">
      <c r="A319">
        <v>317</v>
      </c>
      <c r="B319">
        <v>1375377.946053325</v>
      </c>
      <c r="C319">
        <v>1494763.307513872</v>
      </c>
    </row>
    <row r="320" spans="1:3">
      <c r="A320">
        <v>318</v>
      </c>
      <c r="B320">
        <v>1374708.362963067</v>
      </c>
      <c r="C320">
        <v>1494763.307513872</v>
      </c>
    </row>
    <row r="321" spans="1:3">
      <c r="A321">
        <v>319</v>
      </c>
      <c r="B321">
        <v>1375331.575914287</v>
      </c>
      <c r="C321">
        <v>1494763.307513872</v>
      </c>
    </row>
    <row r="322" spans="1:3">
      <c r="A322">
        <v>320</v>
      </c>
      <c r="B322">
        <v>1374176.591931013</v>
      </c>
      <c r="C322">
        <v>1494763.307513872</v>
      </c>
    </row>
    <row r="323" spans="1:3">
      <c r="A323">
        <v>321</v>
      </c>
      <c r="B323">
        <v>1374803.229315519</v>
      </c>
      <c r="C323">
        <v>1494763.307513872</v>
      </c>
    </row>
    <row r="324" spans="1:3">
      <c r="A324">
        <v>322</v>
      </c>
      <c r="B324">
        <v>1374903.342480573</v>
      </c>
      <c r="C324">
        <v>1494763.307513872</v>
      </c>
    </row>
    <row r="325" spans="1:3">
      <c r="A325">
        <v>323</v>
      </c>
      <c r="B325">
        <v>1375083.694175356</v>
      </c>
      <c r="C325">
        <v>1494763.307513872</v>
      </c>
    </row>
    <row r="326" spans="1:3">
      <c r="A326">
        <v>324</v>
      </c>
      <c r="B326">
        <v>1375004.618357053</v>
      </c>
      <c r="C326">
        <v>1494763.307513872</v>
      </c>
    </row>
    <row r="327" spans="1:3">
      <c r="A327">
        <v>325</v>
      </c>
      <c r="B327">
        <v>1374994.31061255</v>
      </c>
      <c r="C327">
        <v>1494763.307513872</v>
      </c>
    </row>
    <row r="328" spans="1:3">
      <c r="A328">
        <v>326</v>
      </c>
      <c r="B328">
        <v>1374930.086132473</v>
      </c>
      <c r="C328">
        <v>1494763.307513872</v>
      </c>
    </row>
    <row r="329" spans="1:3">
      <c r="A329">
        <v>327</v>
      </c>
      <c r="B329">
        <v>1374757.61370806</v>
      </c>
      <c r="C329">
        <v>1494763.307513872</v>
      </c>
    </row>
    <row r="330" spans="1:3">
      <c r="A330">
        <v>328</v>
      </c>
      <c r="B330">
        <v>1374846.303805188</v>
      </c>
      <c r="C330">
        <v>1494763.307513872</v>
      </c>
    </row>
    <row r="331" spans="1:3">
      <c r="A331">
        <v>329</v>
      </c>
      <c r="B331">
        <v>1374858.733294652</v>
      </c>
      <c r="C331">
        <v>1494763.307513872</v>
      </c>
    </row>
    <row r="332" spans="1:3">
      <c r="A332">
        <v>330</v>
      </c>
      <c r="B332">
        <v>1374797.377648592</v>
      </c>
      <c r="C332">
        <v>1494763.307513872</v>
      </c>
    </row>
    <row r="333" spans="1:3">
      <c r="A333">
        <v>331</v>
      </c>
      <c r="B333">
        <v>1374837.252154589</v>
      </c>
      <c r="C333">
        <v>1494763.307513872</v>
      </c>
    </row>
    <row r="334" spans="1:3">
      <c r="A334">
        <v>332</v>
      </c>
      <c r="B334">
        <v>1374823.541246511</v>
      </c>
      <c r="C334">
        <v>1494763.307513872</v>
      </c>
    </row>
    <row r="335" spans="1:3">
      <c r="A335">
        <v>333</v>
      </c>
      <c r="B335">
        <v>1374882.401683313</v>
      </c>
      <c r="C335">
        <v>1494763.307513872</v>
      </c>
    </row>
    <row r="336" spans="1:3">
      <c r="A336">
        <v>334</v>
      </c>
      <c r="B336">
        <v>1374896.806430802</v>
      </c>
      <c r="C336">
        <v>1494763.307513872</v>
      </c>
    </row>
    <row r="337" spans="1:3">
      <c r="A337">
        <v>335</v>
      </c>
      <c r="B337">
        <v>1374823.456952463</v>
      </c>
      <c r="C337">
        <v>1494763.307513872</v>
      </c>
    </row>
    <row r="338" spans="1:3">
      <c r="A338">
        <v>336</v>
      </c>
      <c r="B338">
        <v>1375092.128674672</v>
      </c>
      <c r="C338">
        <v>1494763.307513872</v>
      </c>
    </row>
    <row r="339" spans="1:3">
      <c r="A339">
        <v>337</v>
      </c>
      <c r="B339">
        <v>1375006.852938188</v>
      </c>
      <c r="C339">
        <v>1494763.307513872</v>
      </c>
    </row>
    <row r="340" spans="1:3">
      <c r="A340">
        <v>338</v>
      </c>
      <c r="B340">
        <v>1374832.322575343</v>
      </c>
      <c r="C340">
        <v>1494763.307513872</v>
      </c>
    </row>
    <row r="341" spans="1:3">
      <c r="A341">
        <v>339</v>
      </c>
      <c r="B341">
        <v>1374880.828684097</v>
      </c>
      <c r="C341">
        <v>1494763.307513872</v>
      </c>
    </row>
    <row r="342" spans="1:3">
      <c r="A342">
        <v>340</v>
      </c>
      <c r="B342">
        <v>1374517.928986968</v>
      </c>
      <c r="C342">
        <v>1494763.307513872</v>
      </c>
    </row>
    <row r="343" spans="1:3">
      <c r="A343">
        <v>341</v>
      </c>
      <c r="B343">
        <v>1374478.361297314</v>
      </c>
      <c r="C343">
        <v>1494763.307513872</v>
      </c>
    </row>
    <row r="344" spans="1:3">
      <c r="A344">
        <v>342</v>
      </c>
      <c r="B344">
        <v>1374446.121612693</v>
      </c>
      <c r="C344">
        <v>1494763.307513872</v>
      </c>
    </row>
    <row r="345" spans="1:3">
      <c r="A345">
        <v>343</v>
      </c>
      <c r="B345">
        <v>1374482.995746255</v>
      </c>
      <c r="C345">
        <v>1494763.307513872</v>
      </c>
    </row>
    <row r="346" spans="1:3">
      <c r="A346">
        <v>344</v>
      </c>
      <c r="B346">
        <v>1374548.142014047</v>
      </c>
      <c r="C346">
        <v>1494763.307513872</v>
      </c>
    </row>
    <row r="347" spans="1:3">
      <c r="A347">
        <v>345</v>
      </c>
      <c r="B347">
        <v>1374351.310445851</v>
      </c>
      <c r="C347">
        <v>1494763.307513872</v>
      </c>
    </row>
    <row r="348" spans="1:3">
      <c r="A348">
        <v>346</v>
      </c>
      <c r="B348">
        <v>1374576.983968485</v>
      </c>
      <c r="C348">
        <v>1494763.307513872</v>
      </c>
    </row>
    <row r="349" spans="1:3">
      <c r="A349">
        <v>347</v>
      </c>
      <c r="B349">
        <v>1374770.422844694</v>
      </c>
      <c r="C349">
        <v>1494763.307513872</v>
      </c>
    </row>
    <row r="350" spans="1:3">
      <c r="A350">
        <v>348</v>
      </c>
      <c r="B350">
        <v>1374346.650338859</v>
      </c>
      <c r="C350">
        <v>1494763.307513872</v>
      </c>
    </row>
    <row r="351" spans="1:3">
      <c r="A351">
        <v>349</v>
      </c>
      <c r="B351">
        <v>1374712.752742242</v>
      </c>
      <c r="C351">
        <v>1494763.307513872</v>
      </c>
    </row>
    <row r="352" spans="1:3">
      <c r="A352">
        <v>350</v>
      </c>
      <c r="B352">
        <v>1374782.20172356</v>
      </c>
      <c r="C352">
        <v>1494763.307513872</v>
      </c>
    </row>
    <row r="353" spans="1:3">
      <c r="A353">
        <v>351</v>
      </c>
      <c r="B353">
        <v>1374837.573743833</v>
      </c>
      <c r="C353">
        <v>1494763.307513872</v>
      </c>
    </row>
    <row r="354" spans="1:3">
      <c r="A354">
        <v>352</v>
      </c>
      <c r="B354">
        <v>1374746.466805517</v>
      </c>
      <c r="C354">
        <v>1494763.307513872</v>
      </c>
    </row>
    <row r="355" spans="1:3">
      <c r="A355">
        <v>353</v>
      </c>
      <c r="B355">
        <v>1374765.436917043</v>
      </c>
      <c r="C355">
        <v>1494763.307513872</v>
      </c>
    </row>
    <row r="356" spans="1:3">
      <c r="A356">
        <v>354</v>
      </c>
      <c r="B356">
        <v>1374741.344457827</v>
      </c>
      <c r="C356">
        <v>1494763.307513872</v>
      </c>
    </row>
    <row r="357" spans="1:3">
      <c r="A357">
        <v>355</v>
      </c>
      <c r="B357">
        <v>1374968.075532187</v>
      </c>
      <c r="C357">
        <v>1494763.307513872</v>
      </c>
    </row>
    <row r="358" spans="1:3">
      <c r="A358">
        <v>356</v>
      </c>
      <c r="B358">
        <v>1374498.774050324</v>
      </c>
      <c r="C358">
        <v>1494763.307513872</v>
      </c>
    </row>
    <row r="359" spans="1:3">
      <c r="A359">
        <v>357</v>
      </c>
      <c r="B359">
        <v>1374738.015941212</v>
      </c>
      <c r="C359">
        <v>1494763.307513872</v>
      </c>
    </row>
    <row r="360" spans="1:3">
      <c r="A360">
        <v>358</v>
      </c>
      <c r="B360">
        <v>1374486.628039437</v>
      </c>
      <c r="C360">
        <v>1494763.307513872</v>
      </c>
    </row>
    <row r="361" spans="1:3">
      <c r="A361">
        <v>359</v>
      </c>
      <c r="B361">
        <v>1374661.49855287</v>
      </c>
      <c r="C361">
        <v>1494763.307513872</v>
      </c>
    </row>
    <row r="362" spans="1:3">
      <c r="A362">
        <v>360</v>
      </c>
      <c r="B362">
        <v>1374671.121967144</v>
      </c>
      <c r="C362">
        <v>1494763.307513872</v>
      </c>
    </row>
    <row r="363" spans="1:3">
      <c r="A363">
        <v>361</v>
      </c>
      <c r="B363">
        <v>1374646.69086256</v>
      </c>
      <c r="C363">
        <v>1494763.307513872</v>
      </c>
    </row>
    <row r="364" spans="1:3">
      <c r="A364">
        <v>362</v>
      </c>
      <c r="B364">
        <v>1374694.869837651</v>
      </c>
      <c r="C364">
        <v>1494763.307513872</v>
      </c>
    </row>
    <row r="365" spans="1:3">
      <c r="A365">
        <v>363</v>
      </c>
      <c r="B365">
        <v>1374683.420942571</v>
      </c>
      <c r="C365">
        <v>1494763.307513872</v>
      </c>
    </row>
    <row r="366" spans="1:3">
      <c r="A366">
        <v>364</v>
      </c>
      <c r="B366">
        <v>1374601.309205872</v>
      </c>
      <c r="C366">
        <v>1494763.307513872</v>
      </c>
    </row>
    <row r="367" spans="1:3">
      <c r="A367">
        <v>365</v>
      </c>
      <c r="B367">
        <v>1374621.635070526</v>
      </c>
      <c r="C367">
        <v>1494763.307513872</v>
      </c>
    </row>
    <row r="368" spans="1:3">
      <c r="A368">
        <v>366</v>
      </c>
      <c r="B368">
        <v>1374854.678889568</v>
      </c>
      <c r="C368">
        <v>1494763.307513872</v>
      </c>
    </row>
    <row r="369" spans="1:3">
      <c r="A369">
        <v>367</v>
      </c>
      <c r="B369">
        <v>1374832.131348433</v>
      </c>
      <c r="C369">
        <v>1494763.307513872</v>
      </c>
    </row>
    <row r="370" spans="1:3">
      <c r="A370">
        <v>368</v>
      </c>
      <c r="B370">
        <v>1374911.807372076</v>
      </c>
      <c r="C370">
        <v>1494763.307513872</v>
      </c>
    </row>
    <row r="371" spans="1:3">
      <c r="A371">
        <v>369</v>
      </c>
      <c r="B371">
        <v>1374870.02255128</v>
      </c>
      <c r="C371">
        <v>1494763.307513872</v>
      </c>
    </row>
    <row r="372" spans="1:3">
      <c r="A372">
        <v>370</v>
      </c>
      <c r="B372">
        <v>1374913.857578438</v>
      </c>
      <c r="C372">
        <v>1494763.307513872</v>
      </c>
    </row>
    <row r="373" spans="1:3">
      <c r="A373">
        <v>371</v>
      </c>
      <c r="B373">
        <v>1374877.227016929</v>
      </c>
      <c r="C373">
        <v>1494763.307513872</v>
      </c>
    </row>
    <row r="374" spans="1:3">
      <c r="A374">
        <v>372</v>
      </c>
      <c r="B374">
        <v>1374757.504320564</v>
      </c>
      <c r="C374">
        <v>1494763.307513872</v>
      </c>
    </row>
    <row r="375" spans="1:3">
      <c r="A375">
        <v>373</v>
      </c>
      <c r="B375">
        <v>1374700.612705615</v>
      </c>
      <c r="C375">
        <v>1494763.307513872</v>
      </c>
    </row>
    <row r="376" spans="1:3">
      <c r="A376">
        <v>374</v>
      </c>
      <c r="B376">
        <v>1374990.00528034</v>
      </c>
      <c r="C376">
        <v>1494763.307513872</v>
      </c>
    </row>
    <row r="377" spans="1:3">
      <c r="A377">
        <v>375</v>
      </c>
      <c r="B377">
        <v>1374997.911669648</v>
      </c>
      <c r="C377">
        <v>1494763.307513872</v>
      </c>
    </row>
    <row r="378" spans="1:3">
      <c r="A378">
        <v>376</v>
      </c>
      <c r="B378">
        <v>1374988.18812541</v>
      </c>
      <c r="C378">
        <v>1494763.307513872</v>
      </c>
    </row>
    <row r="379" spans="1:3">
      <c r="A379">
        <v>377</v>
      </c>
      <c r="B379">
        <v>1374907.485337215</v>
      </c>
      <c r="C379">
        <v>1494763.307513872</v>
      </c>
    </row>
    <row r="380" spans="1:3">
      <c r="A380">
        <v>378</v>
      </c>
      <c r="B380">
        <v>1374822.364387473</v>
      </c>
      <c r="C380">
        <v>1494763.307513872</v>
      </c>
    </row>
    <row r="381" spans="1:3">
      <c r="A381">
        <v>379</v>
      </c>
      <c r="B381">
        <v>1374667.181721608</v>
      </c>
      <c r="C381">
        <v>1494763.307513872</v>
      </c>
    </row>
    <row r="382" spans="1:3">
      <c r="A382">
        <v>380</v>
      </c>
      <c r="B382">
        <v>1374718.179028043</v>
      </c>
      <c r="C382">
        <v>1494763.307513872</v>
      </c>
    </row>
    <row r="383" spans="1:3">
      <c r="A383">
        <v>381</v>
      </c>
      <c r="B383">
        <v>1374733.747982887</v>
      </c>
      <c r="C383">
        <v>1494763.307513872</v>
      </c>
    </row>
    <row r="384" spans="1:3">
      <c r="A384">
        <v>382</v>
      </c>
      <c r="B384">
        <v>1375238.611920308</v>
      </c>
      <c r="C384">
        <v>1494763.307513872</v>
      </c>
    </row>
    <row r="385" spans="1:3">
      <c r="A385">
        <v>383</v>
      </c>
      <c r="B385">
        <v>1375026.372314782</v>
      </c>
      <c r="C385">
        <v>1494763.307513872</v>
      </c>
    </row>
    <row r="386" spans="1:3">
      <c r="A386">
        <v>384</v>
      </c>
      <c r="B386">
        <v>1374893.21147162</v>
      </c>
      <c r="C386">
        <v>1494763.307513872</v>
      </c>
    </row>
    <row r="387" spans="1:3">
      <c r="A387">
        <v>385</v>
      </c>
      <c r="B387">
        <v>1374783.137448505</v>
      </c>
      <c r="C387">
        <v>1494763.307513872</v>
      </c>
    </row>
    <row r="388" spans="1:3">
      <c r="A388">
        <v>386</v>
      </c>
      <c r="B388">
        <v>1374888.948767691</v>
      </c>
      <c r="C388">
        <v>1494763.307513872</v>
      </c>
    </row>
    <row r="389" spans="1:3">
      <c r="A389">
        <v>387</v>
      </c>
      <c r="B389">
        <v>1374828.480466516</v>
      </c>
      <c r="C389">
        <v>1494763.307513872</v>
      </c>
    </row>
    <row r="390" spans="1:3">
      <c r="A390">
        <v>388</v>
      </c>
      <c r="B390">
        <v>1374866.814598206</v>
      </c>
      <c r="C390">
        <v>1494763.307513872</v>
      </c>
    </row>
    <row r="391" spans="1:3">
      <c r="A391">
        <v>389</v>
      </c>
      <c r="B391">
        <v>1374707.035486497</v>
      </c>
      <c r="C391">
        <v>1494763.307513872</v>
      </c>
    </row>
    <row r="392" spans="1:3">
      <c r="A392">
        <v>390</v>
      </c>
      <c r="B392">
        <v>1374840.019690427</v>
      </c>
      <c r="C392">
        <v>1494763.307513872</v>
      </c>
    </row>
    <row r="393" spans="1:3">
      <c r="A393">
        <v>391</v>
      </c>
      <c r="B393">
        <v>1374716.296775252</v>
      </c>
      <c r="C393">
        <v>1494763.307513872</v>
      </c>
    </row>
    <row r="394" spans="1:3">
      <c r="A394">
        <v>392</v>
      </c>
      <c r="B394">
        <v>1374846.402163095</v>
      </c>
      <c r="C394">
        <v>1494763.307513872</v>
      </c>
    </row>
    <row r="395" spans="1:3">
      <c r="A395">
        <v>393</v>
      </c>
      <c r="B395">
        <v>1374767.231081297</v>
      </c>
      <c r="C395">
        <v>1494763.307513872</v>
      </c>
    </row>
    <row r="396" spans="1:3">
      <c r="A396">
        <v>394</v>
      </c>
      <c r="B396">
        <v>1374880.299524437</v>
      </c>
      <c r="C396">
        <v>1494763.307513872</v>
      </c>
    </row>
    <row r="397" spans="1:3">
      <c r="A397">
        <v>395</v>
      </c>
      <c r="B397">
        <v>1374702.739687409</v>
      </c>
      <c r="C397">
        <v>1494763.307513872</v>
      </c>
    </row>
    <row r="398" spans="1:3">
      <c r="A398">
        <v>396</v>
      </c>
      <c r="B398">
        <v>1374880.373198123</v>
      </c>
      <c r="C398">
        <v>1494763.307513872</v>
      </c>
    </row>
    <row r="399" spans="1:3">
      <c r="A399">
        <v>397</v>
      </c>
      <c r="B399">
        <v>1374851.829860947</v>
      </c>
      <c r="C399">
        <v>1494763.307513872</v>
      </c>
    </row>
    <row r="400" spans="1:3">
      <c r="A400">
        <v>398</v>
      </c>
      <c r="B400">
        <v>1374878.061924831</v>
      </c>
      <c r="C400">
        <v>1494763.307513872</v>
      </c>
    </row>
    <row r="401" spans="1:3">
      <c r="A401">
        <v>399</v>
      </c>
      <c r="B401">
        <v>1374810.512148075</v>
      </c>
      <c r="C401">
        <v>1494763.307513872</v>
      </c>
    </row>
    <row r="402" spans="1:3">
      <c r="A402">
        <v>400</v>
      </c>
      <c r="B402">
        <v>1374895.992979724</v>
      </c>
      <c r="C402">
        <v>1494763.307513872</v>
      </c>
    </row>
    <row r="403" spans="1:3">
      <c r="A403">
        <v>401</v>
      </c>
      <c r="B403">
        <v>1375030.517825031</v>
      </c>
      <c r="C403">
        <v>1494763.307513872</v>
      </c>
    </row>
    <row r="404" spans="1:3">
      <c r="A404">
        <v>402</v>
      </c>
      <c r="B404">
        <v>1374883.352993464</v>
      </c>
      <c r="C404">
        <v>1494763.307513872</v>
      </c>
    </row>
    <row r="405" spans="1:3">
      <c r="A405">
        <v>403</v>
      </c>
      <c r="B405">
        <v>1374836.574241785</v>
      </c>
      <c r="C405">
        <v>1494763.307513872</v>
      </c>
    </row>
    <row r="406" spans="1:3">
      <c r="A406">
        <v>404</v>
      </c>
      <c r="B406">
        <v>1374883.637107914</v>
      </c>
      <c r="C406">
        <v>1494763.307513872</v>
      </c>
    </row>
    <row r="407" spans="1:3">
      <c r="A407">
        <v>405</v>
      </c>
      <c r="B407">
        <v>1374902.289674059</v>
      </c>
      <c r="C407">
        <v>1494763.307513872</v>
      </c>
    </row>
    <row r="408" spans="1:3">
      <c r="A408">
        <v>406</v>
      </c>
      <c r="B408">
        <v>1374860.560748907</v>
      </c>
      <c r="C408">
        <v>1494763.307513872</v>
      </c>
    </row>
    <row r="409" spans="1:3">
      <c r="A409">
        <v>407</v>
      </c>
      <c r="B409">
        <v>1374907.083887031</v>
      </c>
      <c r="C409">
        <v>1494763.307513872</v>
      </c>
    </row>
    <row r="410" spans="1:3">
      <c r="A410">
        <v>408</v>
      </c>
      <c r="B410">
        <v>1374947.562069187</v>
      </c>
      <c r="C410">
        <v>1494763.307513872</v>
      </c>
    </row>
    <row r="411" spans="1:3">
      <c r="A411">
        <v>409</v>
      </c>
      <c r="B411">
        <v>1374907.851537309</v>
      </c>
      <c r="C411">
        <v>1494763.307513872</v>
      </c>
    </row>
    <row r="412" spans="1:3">
      <c r="A412">
        <v>410</v>
      </c>
      <c r="B412">
        <v>1374931.940568531</v>
      </c>
      <c r="C412">
        <v>1494763.307513872</v>
      </c>
    </row>
    <row r="413" spans="1:3">
      <c r="A413">
        <v>411</v>
      </c>
      <c r="B413">
        <v>1374965.44209491</v>
      </c>
      <c r="C413">
        <v>1494763.307513872</v>
      </c>
    </row>
    <row r="414" spans="1:3">
      <c r="A414">
        <v>412</v>
      </c>
      <c r="B414">
        <v>1374940.013531382</v>
      </c>
      <c r="C414">
        <v>1494763.307513872</v>
      </c>
    </row>
    <row r="415" spans="1:3">
      <c r="A415">
        <v>413</v>
      </c>
      <c r="B415">
        <v>1374982.83870828</v>
      </c>
      <c r="C415">
        <v>1494763.307513872</v>
      </c>
    </row>
    <row r="416" spans="1:3">
      <c r="A416">
        <v>414</v>
      </c>
      <c r="B416">
        <v>1374859.235659647</v>
      </c>
      <c r="C416">
        <v>1494763.307513872</v>
      </c>
    </row>
    <row r="417" spans="1:3">
      <c r="A417">
        <v>415</v>
      </c>
      <c r="B417">
        <v>1375059.437712703</v>
      </c>
      <c r="C417">
        <v>1494763.307513872</v>
      </c>
    </row>
    <row r="418" spans="1:3">
      <c r="A418">
        <v>416</v>
      </c>
      <c r="B418">
        <v>1374900.132487081</v>
      </c>
      <c r="C418">
        <v>1494763.307513872</v>
      </c>
    </row>
    <row r="419" spans="1:3">
      <c r="A419">
        <v>417</v>
      </c>
      <c r="B419">
        <v>1374839.306660549</v>
      </c>
      <c r="C419">
        <v>1494763.307513872</v>
      </c>
    </row>
    <row r="420" spans="1:3">
      <c r="A420">
        <v>418</v>
      </c>
      <c r="B420">
        <v>1374857.542309448</v>
      </c>
      <c r="C420">
        <v>1494763.307513872</v>
      </c>
    </row>
    <row r="421" spans="1:3">
      <c r="A421">
        <v>419</v>
      </c>
      <c r="B421">
        <v>1374867.454521413</v>
      </c>
      <c r="C421">
        <v>1494763.307513872</v>
      </c>
    </row>
    <row r="422" spans="1:3">
      <c r="A422">
        <v>420</v>
      </c>
      <c r="B422">
        <v>1374926.342183088</v>
      </c>
      <c r="C422">
        <v>1494763.307513872</v>
      </c>
    </row>
    <row r="423" spans="1:3">
      <c r="A423">
        <v>421</v>
      </c>
      <c r="B423">
        <v>1374802.065531221</v>
      </c>
      <c r="C423">
        <v>1494763.307513872</v>
      </c>
    </row>
    <row r="424" spans="1:3">
      <c r="A424">
        <v>422</v>
      </c>
      <c r="B424">
        <v>1374880.995501352</v>
      </c>
      <c r="C424">
        <v>1494763.307513872</v>
      </c>
    </row>
    <row r="425" spans="1:3">
      <c r="A425">
        <v>423</v>
      </c>
      <c r="B425">
        <v>1374871.402509497</v>
      </c>
      <c r="C425">
        <v>1494763.307513872</v>
      </c>
    </row>
    <row r="426" spans="1:3">
      <c r="A426">
        <v>424</v>
      </c>
      <c r="B426">
        <v>1374860.232003566</v>
      </c>
      <c r="C426">
        <v>1494763.307513872</v>
      </c>
    </row>
    <row r="427" spans="1:3">
      <c r="A427">
        <v>425</v>
      </c>
      <c r="B427">
        <v>1374965.355039284</v>
      </c>
      <c r="C427">
        <v>1494763.307513872</v>
      </c>
    </row>
    <row r="428" spans="1:3">
      <c r="A428">
        <v>426</v>
      </c>
      <c r="B428">
        <v>1375018.943140256</v>
      </c>
      <c r="C428">
        <v>1494763.307513872</v>
      </c>
    </row>
    <row r="429" spans="1:3">
      <c r="A429">
        <v>427</v>
      </c>
      <c r="B429">
        <v>1374798.718812541</v>
      </c>
      <c r="C429">
        <v>1494763.307513872</v>
      </c>
    </row>
    <row r="430" spans="1:3">
      <c r="A430">
        <v>428</v>
      </c>
      <c r="B430">
        <v>1374978.625295405</v>
      </c>
      <c r="C430">
        <v>1494763.307513872</v>
      </c>
    </row>
    <row r="431" spans="1:3">
      <c r="A431">
        <v>429</v>
      </c>
      <c r="B431">
        <v>1374947.748661191</v>
      </c>
      <c r="C431">
        <v>1494763.307513872</v>
      </c>
    </row>
    <row r="432" spans="1:3">
      <c r="A432">
        <v>430</v>
      </c>
      <c r="B432">
        <v>1374903.516885048</v>
      </c>
      <c r="C432">
        <v>1494763.307513872</v>
      </c>
    </row>
    <row r="433" spans="1:3">
      <c r="A433">
        <v>431</v>
      </c>
      <c r="B433">
        <v>1375127.826244197</v>
      </c>
      <c r="C433">
        <v>1494763.307513872</v>
      </c>
    </row>
    <row r="434" spans="1:3">
      <c r="A434">
        <v>432</v>
      </c>
      <c r="B434">
        <v>1374950.600406591</v>
      </c>
      <c r="C434">
        <v>1494763.307513872</v>
      </c>
    </row>
    <row r="435" spans="1:3">
      <c r="A435">
        <v>433</v>
      </c>
      <c r="B435">
        <v>1374986.055174304</v>
      </c>
      <c r="C435">
        <v>1494763.307513872</v>
      </c>
    </row>
    <row r="436" spans="1:3">
      <c r="A436">
        <v>434</v>
      </c>
      <c r="B436">
        <v>1374952.76811848</v>
      </c>
      <c r="C436">
        <v>1494763.307513872</v>
      </c>
    </row>
    <row r="437" spans="1:3">
      <c r="A437">
        <v>435</v>
      </c>
      <c r="B437">
        <v>1374978.627054346</v>
      </c>
      <c r="C437">
        <v>1494763.307513872</v>
      </c>
    </row>
    <row r="438" spans="1:3">
      <c r="A438">
        <v>436</v>
      </c>
      <c r="B438">
        <v>1374949.31273083</v>
      </c>
      <c r="C438">
        <v>1494763.307513872</v>
      </c>
    </row>
    <row r="439" spans="1:3">
      <c r="A439">
        <v>437</v>
      </c>
      <c r="B439">
        <v>1375091.281443657</v>
      </c>
      <c r="C439">
        <v>1494763.307513872</v>
      </c>
    </row>
    <row r="440" spans="1:3">
      <c r="A440">
        <v>438</v>
      </c>
      <c r="B440">
        <v>1374961.802885428</v>
      </c>
      <c r="C440">
        <v>1494763.307513872</v>
      </c>
    </row>
    <row r="441" spans="1:3">
      <c r="A441">
        <v>439</v>
      </c>
      <c r="B441">
        <v>1375116.321984517</v>
      </c>
      <c r="C441">
        <v>1494763.307513872</v>
      </c>
    </row>
    <row r="442" spans="1:3">
      <c r="A442">
        <v>440</v>
      </c>
      <c r="B442">
        <v>1374959.705704867</v>
      </c>
      <c r="C442">
        <v>1494763.307513872</v>
      </c>
    </row>
    <row r="443" spans="1:3">
      <c r="A443">
        <v>441</v>
      </c>
      <c r="B443">
        <v>1375051.824801151</v>
      </c>
      <c r="C443">
        <v>1494763.307513872</v>
      </c>
    </row>
    <row r="444" spans="1:3">
      <c r="A444">
        <v>442</v>
      </c>
      <c r="B444">
        <v>1374982.332418358</v>
      </c>
      <c r="C444">
        <v>1494763.307513872</v>
      </c>
    </row>
    <row r="445" spans="1:3">
      <c r="A445">
        <v>443</v>
      </c>
      <c r="B445">
        <v>1374966.698021809</v>
      </c>
      <c r="C445">
        <v>1494763.307513872</v>
      </c>
    </row>
    <row r="446" spans="1:3">
      <c r="A446">
        <v>444</v>
      </c>
      <c r="B446">
        <v>1375004.642962135</v>
      </c>
      <c r="C446">
        <v>1494763.307513872</v>
      </c>
    </row>
    <row r="447" spans="1:3">
      <c r="A447">
        <v>445</v>
      </c>
      <c r="B447">
        <v>1374999.958642225</v>
      </c>
      <c r="C447">
        <v>1494763.307513872</v>
      </c>
    </row>
    <row r="448" spans="1:3">
      <c r="A448">
        <v>446</v>
      </c>
      <c r="B448">
        <v>1375063.873438429</v>
      </c>
      <c r="C448">
        <v>1494763.307513872</v>
      </c>
    </row>
    <row r="449" spans="1:3">
      <c r="A449">
        <v>447</v>
      </c>
      <c r="B449">
        <v>1374769.092474254</v>
      </c>
      <c r="C449">
        <v>1494763.307513872</v>
      </c>
    </row>
    <row r="450" spans="1:3">
      <c r="A450">
        <v>448</v>
      </c>
      <c r="B450">
        <v>1374817.741076067</v>
      </c>
      <c r="C450">
        <v>1494763.307513872</v>
      </c>
    </row>
    <row r="451" spans="1:3">
      <c r="A451">
        <v>449</v>
      </c>
      <c r="B451">
        <v>1374904.229046337</v>
      </c>
      <c r="C451">
        <v>1494763.307513872</v>
      </c>
    </row>
    <row r="452" spans="1:3">
      <c r="A452">
        <v>450</v>
      </c>
      <c r="B452">
        <v>1374790.102405559</v>
      </c>
      <c r="C452">
        <v>1494763.307513872</v>
      </c>
    </row>
    <row r="453" spans="1:3">
      <c r="A453">
        <v>451</v>
      </c>
      <c r="B453">
        <v>1374901.193332082</v>
      </c>
      <c r="C453">
        <v>1494763.307513872</v>
      </c>
    </row>
    <row r="454" spans="1:3">
      <c r="A454">
        <v>452</v>
      </c>
      <c r="B454">
        <v>1374802.774765727</v>
      </c>
      <c r="C454">
        <v>1494763.307513872</v>
      </c>
    </row>
    <row r="455" spans="1:3">
      <c r="A455">
        <v>453</v>
      </c>
      <c r="B455">
        <v>1374692.203206726</v>
      </c>
      <c r="C455">
        <v>1494763.307513872</v>
      </c>
    </row>
    <row r="456" spans="1:3">
      <c r="A456">
        <v>454</v>
      </c>
      <c r="B456">
        <v>1374769.758518934</v>
      </c>
      <c r="C456">
        <v>1494763.307513872</v>
      </c>
    </row>
    <row r="457" spans="1:3">
      <c r="A457">
        <v>455</v>
      </c>
      <c r="B457">
        <v>1374691.811292923</v>
      </c>
      <c r="C457">
        <v>1494763.307513872</v>
      </c>
    </row>
    <row r="458" spans="1:3">
      <c r="A458">
        <v>456</v>
      </c>
      <c r="B458">
        <v>1374809.467229529</v>
      </c>
      <c r="C458">
        <v>1494763.307513872</v>
      </c>
    </row>
    <row r="459" spans="1:3">
      <c r="A459">
        <v>457</v>
      </c>
      <c r="B459">
        <v>1374714.18140823</v>
      </c>
      <c r="C459">
        <v>1494763.307513872</v>
      </c>
    </row>
    <row r="460" spans="1:3">
      <c r="A460">
        <v>458</v>
      </c>
      <c r="B460">
        <v>1374756.70084412</v>
      </c>
      <c r="C460">
        <v>1494763.307513872</v>
      </c>
    </row>
    <row r="461" spans="1:3">
      <c r="A461">
        <v>459</v>
      </c>
      <c r="B461">
        <v>1374596.79732214</v>
      </c>
      <c r="C461">
        <v>1494763.307513872</v>
      </c>
    </row>
    <row r="462" spans="1:3">
      <c r="A462">
        <v>460</v>
      </c>
      <c r="B462">
        <v>1374576.733085765</v>
      </c>
      <c r="C462">
        <v>1494763.307513872</v>
      </c>
    </row>
    <row r="463" spans="1:3">
      <c r="A463">
        <v>461</v>
      </c>
      <c r="B463">
        <v>1374492.372031169</v>
      </c>
      <c r="C463">
        <v>1494763.307513872</v>
      </c>
    </row>
    <row r="464" spans="1:3">
      <c r="A464">
        <v>462</v>
      </c>
      <c r="B464">
        <v>1374560.998408894</v>
      </c>
      <c r="C464">
        <v>1494763.307513872</v>
      </c>
    </row>
    <row r="465" spans="1:3">
      <c r="A465">
        <v>463</v>
      </c>
      <c r="B465">
        <v>1374657.204981964</v>
      </c>
      <c r="C465">
        <v>1494763.307513872</v>
      </c>
    </row>
    <row r="466" spans="1:3">
      <c r="A466">
        <v>464</v>
      </c>
      <c r="B466">
        <v>1374534.129649147</v>
      </c>
      <c r="C466">
        <v>1494763.307513872</v>
      </c>
    </row>
    <row r="467" spans="1:3">
      <c r="A467">
        <v>465</v>
      </c>
      <c r="B467">
        <v>1374397.602219473</v>
      </c>
      <c r="C467">
        <v>1494763.307513872</v>
      </c>
    </row>
    <row r="468" spans="1:3">
      <c r="A468">
        <v>466</v>
      </c>
      <c r="B468">
        <v>1374559.641833513</v>
      </c>
      <c r="C468">
        <v>1494763.307513872</v>
      </c>
    </row>
    <row r="469" spans="1:3">
      <c r="A469">
        <v>467</v>
      </c>
      <c r="B469">
        <v>1374574.209442683</v>
      </c>
      <c r="C469">
        <v>1494763.307513872</v>
      </c>
    </row>
    <row r="470" spans="1:3">
      <c r="A470">
        <v>468</v>
      </c>
      <c r="B470">
        <v>1374548.119370294</v>
      </c>
      <c r="C470">
        <v>1494763.307513872</v>
      </c>
    </row>
    <row r="471" spans="1:3">
      <c r="A471">
        <v>469</v>
      </c>
      <c r="B471">
        <v>1374654.078015792</v>
      </c>
      <c r="C471">
        <v>1494763.307513872</v>
      </c>
    </row>
    <row r="472" spans="1:3">
      <c r="A472">
        <v>470</v>
      </c>
      <c r="B472">
        <v>1374659.546046711</v>
      </c>
      <c r="C472">
        <v>1494763.307513872</v>
      </c>
    </row>
    <row r="473" spans="1:3">
      <c r="A473">
        <v>471</v>
      </c>
      <c r="B473">
        <v>1374621.293642179</v>
      </c>
      <c r="C473">
        <v>1494763.307513872</v>
      </c>
    </row>
    <row r="474" spans="1:3">
      <c r="A474">
        <v>472</v>
      </c>
      <c r="B474">
        <v>1374674.671811013</v>
      </c>
      <c r="C474">
        <v>1494763.307513872</v>
      </c>
    </row>
    <row r="475" spans="1:3">
      <c r="A475">
        <v>473</v>
      </c>
      <c r="B475">
        <v>1374496.514203783</v>
      </c>
      <c r="C475">
        <v>1494763.307513872</v>
      </c>
    </row>
    <row r="476" spans="1:3">
      <c r="A476">
        <v>474</v>
      </c>
      <c r="B476">
        <v>1374627.940684991</v>
      </c>
      <c r="C476">
        <v>1494763.307513872</v>
      </c>
    </row>
    <row r="477" spans="1:3">
      <c r="A477">
        <v>475</v>
      </c>
      <c r="B477">
        <v>1374611.982929877</v>
      </c>
      <c r="C477">
        <v>1494763.307513872</v>
      </c>
    </row>
    <row r="478" spans="1:3">
      <c r="A478">
        <v>476</v>
      </c>
      <c r="B478">
        <v>1374675.321892392</v>
      </c>
      <c r="C478">
        <v>1494763.307513872</v>
      </c>
    </row>
    <row r="479" spans="1:3">
      <c r="A479">
        <v>477</v>
      </c>
      <c r="B479">
        <v>1374591.665928097</v>
      </c>
      <c r="C479">
        <v>1494763.307513872</v>
      </c>
    </row>
    <row r="480" spans="1:3">
      <c r="A480">
        <v>478</v>
      </c>
      <c r="B480">
        <v>1374655.908566807</v>
      </c>
      <c r="C480">
        <v>1494763.307513872</v>
      </c>
    </row>
    <row r="481" spans="1:3">
      <c r="A481">
        <v>479</v>
      </c>
      <c r="B481">
        <v>1374693.35065866</v>
      </c>
      <c r="C481">
        <v>1494763.307513872</v>
      </c>
    </row>
    <row r="482" spans="1:3">
      <c r="A482">
        <v>480</v>
      </c>
      <c r="B482">
        <v>1374703.605067756</v>
      </c>
      <c r="C482">
        <v>1494763.307513872</v>
      </c>
    </row>
    <row r="483" spans="1:3">
      <c r="A483">
        <v>481</v>
      </c>
      <c r="B483">
        <v>1374864.041032397</v>
      </c>
      <c r="C483">
        <v>1494763.307513872</v>
      </c>
    </row>
    <row r="484" spans="1:3">
      <c r="A484">
        <v>482</v>
      </c>
      <c r="B484">
        <v>1374582.325423009</v>
      </c>
      <c r="C484">
        <v>1494763.307513872</v>
      </c>
    </row>
    <row r="485" spans="1:3">
      <c r="A485">
        <v>483</v>
      </c>
      <c r="B485">
        <v>1374698.058060371</v>
      </c>
      <c r="C485">
        <v>1494763.307513872</v>
      </c>
    </row>
    <row r="486" spans="1:3">
      <c r="A486">
        <v>484</v>
      </c>
      <c r="B486">
        <v>1374688.099871125</v>
      </c>
      <c r="C486">
        <v>1494763.307513872</v>
      </c>
    </row>
    <row r="487" spans="1:3">
      <c r="A487">
        <v>485</v>
      </c>
      <c r="B487">
        <v>1374597.281372217</v>
      </c>
      <c r="C487">
        <v>1494763.307513872</v>
      </c>
    </row>
    <row r="488" spans="1:3">
      <c r="A488">
        <v>486</v>
      </c>
      <c r="B488">
        <v>1374750.045585433</v>
      </c>
      <c r="C488">
        <v>1494763.307513872</v>
      </c>
    </row>
    <row r="489" spans="1:3">
      <c r="A489">
        <v>487</v>
      </c>
      <c r="B489">
        <v>1374879.066544362</v>
      </c>
      <c r="C489">
        <v>1494763.307513872</v>
      </c>
    </row>
    <row r="490" spans="1:3">
      <c r="A490">
        <v>488</v>
      </c>
      <c r="B490">
        <v>1374737.298379641</v>
      </c>
      <c r="C490">
        <v>1494763.307513872</v>
      </c>
    </row>
    <row r="491" spans="1:3">
      <c r="A491">
        <v>489</v>
      </c>
      <c r="B491">
        <v>1374740.804464855</v>
      </c>
      <c r="C491">
        <v>1494763.307513872</v>
      </c>
    </row>
    <row r="492" spans="1:3">
      <c r="A492">
        <v>490</v>
      </c>
      <c r="B492">
        <v>1374766.932365465</v>
      </c>
      <c r="C492">
        <v>1494763.307513872</v>
      </c>
    </row>
    <row r="493" spans="1:3">
      <c r="A493">
        <v>491</v>
      </c>
      <c r="B493">
        <v>1374832.513588469</v>
      </c>
      <c r="C493">
        <v>1494763.307513872</v>
      </c>
    </row>
    <row r="494" spans="1:3">
      <c r="A494">
        <v>492</v>
      </c>
      <c r="B494">
        <v>1374823.484173243</v>
      </c>
      <c r="C494">
        <v>1494763.307513872</v>
      </c>
    </row>
    <row r="495" spans="1:3">
      <c r="A495">
        <v>493</v>
      </c>
      <c r="B495">
        <v>1374759.350209326</v>
      </c>
      <c r="C495">
        <v>1494763.307513872</v>
      </c>
    </row>
    <row r="496" spans="1:3">
      <c r="A496">
        <v>494</v>
      </c>
      <c r="B496">
        <v>1374686.07244346</v>
      </c>
      <c r="C496">
        <v>1494763.307513872</v>
      </c>
    </row>
    <row r="497" spans="1:3">
      <c r="A497">
        <v>495</v>
      </c>
      <c r="B497">
        <v>1374765.556481889</v>
      </c>
      <c r="C497">
        <v>1494763.307513872</v>
      </c>
    </row>
    <row r="498" spans="1:3">
      <c r="A498">
        <v>496</v>
      </c>
      <c r="B498">
        <v>1374762.015424313</v>
      </c>
      <c r="C498">
        <v>1494763.307513872</v>
      </c>
    </row>
    <row r="499" spans="1:3">
      <c r="A499">
        <v>497</v>
      </c>
      <c r="B499">
        <v>1374727.159876219</v>
      </c>
      <c r="C499">
        <v>1494763.307513872</v>
      </c>
    </row>
    <row r="500" spans="1:3">
      <c r="A500">
        <v>498</v>
      </c>
      <c r="B500">
        <v>1374842.065815141</v>
      </c>
      <c r="C500">
        <v>1494763.307513872</v>
      </c>
    </row>
    <row r="501" spans="1:3">
      <c r="A501">
        <v>499</v>
      </c>
      <c r="B501">
        <v>1374732.297778636</v>
      </c>
      <c r="C501">
        <v>1494763.307513872</v>
      </c>
    </row>
    <row r="502" spans="1:3">
      <c r="A502">
        <v>500</v>
      </c>
      <c r="B502">
        <v>1374780.926784512</v>
      </c>
      <c r="C502">
        <v>1494763.307513872</v>
      </c>
    </row>
    <row r="503" spans="1:3">
      <c r="A503">
        <v>501</v>
      </c>
      <c r="B503">
        <v>1374805.026674726</v>
      </c>
      <c r="C503">
        <v>1494763.307513872</v>
      </c>
    </row>
    <row r="504" spans="1:3">
      <c r="A504">
        <v>502</v>
      </c>
      <c r="B504">
        <v>1374744.343726501</v>
      </c>
      <c r="C504">
        <v>1494763.307513872</v>
      </c>
    </row>
    <row r="505" spans="1:3">
      <c r="A505">
        <v>503</v>
      </c>
      <c r="B505">
        <v>1374781.330696088</v>
      </c>
      <c r="C505">
        <v>1494763.307513872</v>
      </c>
    </row>
    <row r="506" spans="1:3">
      <c r="A506">
        <v>504</v>
      </c>
      <c r="B506">
        <v>1374732.227233887</v>
      </c>
      <c r="C506">
        <v>1494763.307513872</v>
      </c>
    </row>
    <row r="507" spans="1:3">
      <c r="A507">
        <v>505</v>
      </c>
      <c r="B507">
        <v>1374670.976377478</v>
      </c>
      <c r="C507">
        <v>1494763.307513872</v>
      </c>
    </row>
    <row r="508" spans="1:3">
      <c r="A508">
        <v>506</v>
      </c>
      <c r="B508">
        <v>1374742.896161246</v>
      </c>
      <c r="C508">
        <v>1494763.307513872</v>
      </c>
    </row>
    <row r="509" spans="1:3">
      <c r="A509">
        <v>507</v>
      </c>
      <c r="B509">
        <v>1374734.991051773</v>
      </c>
      <c r="C509">
        <v>1494763.307513872</v>
      </c>
    </row>
    <row r="510" spans="1:3">
      <c r="A510">
        <v>508</v>
      </c>
      <c r="B510">
        <v>1374688.992661043</v>
      </c>
      <c r="C510">
        <v>1494763.307513872</v>
      </c>
    </row>
    <row r="511" spans="1:3">
      <c r="A511">
        <v>509</v>
      </c>
      <c r="B511">
        <v>1374733.063579125</v>
      </c>
      <c r="C511">
        <v>1494763.307513872</v>
      </c>
    </row>
    <row r="512" spans="1:3">
      <c r="A512">
        <v>510</v>
      </c>
      <c r="B512">
        <v>1374686.884304405</v>
      </c>
      <c r="C512">
        <v>1494763.307513872</v>
      </c>
    </row>
    <row r="513" spans="1:3">
      <c r="A513">
        <v>511</v>
      </c>
      <c r="B513">
        <v>1374681.656955814</v>
      </c>
      <c r="C513">
        <v>1494763.307513872</v>
      </c>
    </row>
    <row r="514" spans="1:3">
      <c r="A514">
        <v>512</v>
      </c>
      <c r="B514">
        <v>1374693.444032194</v>
      </c>
      <c r="C514">
        <v>1494763.307513872</v>
      </c>
    </row>
    <row r="515" spans="1:3">
      <c r="A515">
        <v>513</v>
      </c>
      <c r="B515">
        <v>1374713.615429771</v>
      </c>
      <c r="C515">
        <v>1494763.307513872</v>
      </c>
    </row>
    <row r="516" spans="1:3">
      <c r="A516">
        <v>514</v>
      </c>
      <c r="B516">
        <v>1374723.957832041</v>
      </c>
      <c r="C516">
        <v>1494763.307513872</v>
      </c>
    </row>
    <row r="517" spans="1:3">
      <c r="A517">
        <v>515</v>
      </c>
      <c r="B517">
        <v>1374701.356626758</v>
      </c>
      <c r="C517">
        <v>1494763.307513872</v>
      </c>
    </row>
    <row r="518" spans="1:3">
      <c r="A518">
        <v>516</v>
      </c>
      <c r="B518">
        <v>1374712.852003399</v>
      </c>
      <c r="C518">
        <v>1494763.307513872</v>
      </c>
    </row>
    <row r="519" spans="1:3">
      <c r="A519">
        <v>517</v>
      </c>
      <c r="B519">
        <v>1374750.989424014</v>
      </c>
      <c r="C519">
        <v>1494763.307513872</v>
      </c>
    </row>
    <row r="520" spans="1:3">
      <c r="A520">
        <v>518</v>
      </c>
      <c r="B520">
        <v>1374658.478044323</v>
      </c>
      <c r="C520">
        <v>1494763.307513872</v>
      </c>
    </row>
    <row r="521" spans="1:3">
      <c r="A521">
        <v>519</v>
      </c>
      <c r="B521">
        <v>1374713.689876013</v>
      </c>
      <c r="C521">
        <v>1494763.307513872</v>
      </c>
    </row>
    <row r="522" spans="1:3">
      <c r="A522">
        <v>520</v>
      </c>
      <c r="B522">
        <v>1374707.251159553</v>
      </c>
      <c r="C522">
        <v>1494763.307513872</v>
      </c>
    </row>
    <row r="523" spans="1:3">
      <c r="A523">
        <v>521</v>
      </c>
      <c r="B523">
        <v>1374723.629698855</v>
      </c>
      <c r="C523">
        <v>1494763.307513872</v>
      </c>
    </row>
    <row r="524" spans="1:3">
      <c r="A524">
        <v>522</v>
      </c>
      <c r="B524">
        <v>1374643.25071175</v>
      </c>
      <c r="C524">
        <v>1494763.307513872</v>
      </c>
    </row>
    <row r="525" spans="1:3">
      <c r="A525">
        <v>523</v>
      </c>
      <c r="B525">
        <v>1374714.39956321</v>
      </c>
      <c r="C525">
        <v>1494763.307513872</v>
      </c>
    </row>
    <row r="526" spans="1:3">
      <c r="A526">
        <v>524</v>
      </c>
      <c r="B526">
        <v>1374643.100892529</v>
      </c>
      <c r="C526">
        <v>1494763.307513872</v>
      </c>
    </row>
    <row r="527" spans="1:3">
      <c r="A527">
        <v>525</v>
      </c>
      <c r="B527">
        <v>1374612.44456829</v>
      </c>
      <c r="C527">
        <v>1494763.307513872</v>
      </c>
    </row>
    <row r="528" spans="1:3">
      <c r="A528">
        <v>526</v>
      </c>
      <c r="B528">
        <v>1374753.445703086</v>
      </c>
      <c r="C528">
        <v>1494763.307513872</v>
      </c>
    </row>
    <row r="529" spans="1:3">
      <c r="A529">
        <v>527</v>
      </c>
      <c r="B529">
        <v>1374670.241147046</v>
      </c>
      <c r="C529">
        <v>1494763.307513872</v>
      </c>
    </row>
    <row r="530" spans="1:3">
      <c r="A530">
        <v>528</v>
      </c>
      <c r="B530">
        <v>1374600.641936603</v>
      </c>
      <c r="C530">
        <v>1494763.307513872</v>
      </c>
    </row>
    <row r="531" spans="1:3">
      <c r="A531">
        <v>529</v>
      </c>
      <c r="B531">
        <v>1374651.870463133</v>
      </c>
      <c r="C531">
        <v>1494763.307513872</v>
      </c>
    </row>
    <row r="532" spans="1:3">
      <c r="A532">
        <v>530</v>
      </c>
      <c r="B532">
        <v>1374678.904908318</v>
      </c>
      <c r="C532">
        <v>1494763.307513872</v>
      </c>
    </row>
    <row r="533" spans="1:3">
      <c r="A533">
        <v>531</v>
      </c>
      <c r="B533">
        <v>1374629.450275637</v>
      </c>
      <c r="C533">
        <v>1494763.307513872</v>
      </c>
    </row>
    <row r="534" spans="1:3">
      <c r="A534">
        <v>532</v>
      </c>
      <c r="B534">
        <v>1374604.65835639</v>
      </c>
      <c r="C534">
        <v>1494763.307513872</v>
      </c>
    </row>
    <row r="535" spans="1:3">
      <c r="A535">
        <v>533</v>
      </c>
      <c r="B535">
        <v>1374635.317330938</v>
      </c>
      <c r="C535">
        <v>1494763.307513872</v>
      </c>
    </row>
    <row r="536" spans="1:3">
      <c r="A536">
        <v>534</v>
      </c>
      <c r="B536">
        <v>1374614.289919653</v>
      </c>
      <c r="C536">
        <v>1494763.307513872</v>
      </c>
    </row>
    <row r="537" spans="1:3">
      <c r="A537">
        <v>535</v>
      </c>
      <c r="B537">
        <v>1374621.628490789</v>
      </c>
      <c r="C537">
        <v>1494763.307513872</v>
      </c>
    </row>
    <row r="538" spans="1:3">
      <c r="A538">
        <v>536</v>
      </c>
      <c r="B538">
        <v>1374666.410542527</v>
      </c>
      <c r="C538">
        <v>1494763.307513872</v>
      </c>
    </row>
    <row r="539" spans="1:3">
      <c r="A539">
        <v>537</v>
      </c>
      <c r="B539">
        <v>1374620.595238989</v>
      </c>
      <c r="C539">
        <v>1494763.307513872</v>
      </c>
    </row>
    <row r="540" spans="1:3">
      <c r="A540">
        <v>538</v>
      </c>
      <c r="B540">
        <v>1374634.108013959</v>
      </c>
      <c r="C540">
        <v>1494763.307513872</v>
      </c>
    </row>
    <row r="541" spans="1:3">
      <c r="A541">
        <v>539</v>
      </c>
      <c r="B541">
        <v>1374654.717294708</v>
      </c>
      <c r="C541">
        <v>1494763.307513872</v>
      </c>
    </row>
    <row r="542" spans="1:3">
      <c r="A542">
        <v>540</v>
      </c>
      <c r="B542">
        <v>1374641.321794127</v>
      </c>
      <c r="C542">
        <v>1494763.307513872</v>
      </c>
    </row>
    <row r="543" spans="1:3">
      <c r="A543">
        <v>541</v>
      </c>
      <c r="B543">
        <v>1374688.181632745</v>
      </c>
      <c r="C543">
        <v>1494763.307513872</v>
      </c>
    </row>
    <row r="544" spans="1:3">
      <c r="A544">
        <v>542</v>
      </c>
      <c r="B544">
        <v>1374566.647760511</v>
      </c>
      <c r="C544">
        <v>1494763.307513872</v>
      </c>
    </row>
    <row r="545" spans="1:3">
      <c r="A545">
        <v>543</v>
      </c>
      <c r="B545">
        <v>1374637.625359501</v>
      </c>
      <c r="C545">
        <v>1494763.307513872</v>
      </c>
    </row>
    <row r="546" spans="1:3">
      <c r="A546">
        <v>544</v>
      </c>
      <c r="B546">
        <v>1374640.461694268</v>
      </c>
      <c r="C546">
        <v>1494763.307513872</v>
      </c>
    </row>
    <row r="547" spans="1:3">
      <c r="A547">
        <v>545</v>
      </c>
      <c r="B547">
        <v>1374628.263875617</v>
      </c>
      <c r="C547">
        <v>1494763.307513872</v>
      </c>
    </row>
    <row r="548" spans="1:3">
      <c r="A548">
        <v>546</v>
      </c>
      <c r="B548">
        <v>1374695.540083567</v>
      </c>
      <c r="C548">
        <v>1494763.307513872</v>
      </c>
    </row>
    <row r="549" spans="1:3">
      <c r="A549">
        <v>547</v>
      </c>
      <c r="B549">
        <v>1374702.106821724</v>
      </c>
      <c r="C549">
        <v>1494763.307513872</v>
      </c>
    </row>
    <row r="550" spans="1:3">
      <c r="A550">
        <v>548</v>
      </c>
      <c r="B550">
        <v>1374737.307224952</v>
      </c>
      <c r="C550">
        <v>1494763.307513872</v>
      </c>
    </row>
    <row r="551" spans="1:3">
      <c r="A551">
        <v>549</v>
      </c>
      <c r="B551">
        <v>1374708.418755637</v>
      </c>
      <c r="C551">
        <v>1494763.307513872</v>
      </c>
    </row>
    <row r="552" spans="1:3">
      <c r="A552">
        <v>550</v>
      </c>
      <c r="B552">
        <v>1374651.287010734</v>
      </c>
      <c r="C552">
        <v>1494763.307513872</v>
      </c>
    </row>
    <row r="553" spans="1:3">
      <c r="A553">
        <v>551</v>
      </c>
      <c r="B553">
        <v>1374718.092866325</v>
      </c>
      <c r="C553">
        <v>1494763.307513872</v>
      </c>
    </row>
    <row r="554" spans="1:3">
      <c r="A554">
        <v>552</v>
      </c>
      <c r="B554">
        <v>1374647.930656605</v>
      </c>
      <c r="C554">
        <v>1494763.307513872</v>
      </c>
    </row>
    <row r="555" spans="1:3">
      <c r="A555">
        <v>553</v>
      </c>
      <c r="B555">
        <v>1374735.220468294</v>
      </c>
      <c r="C555">
        <v>1494763.307513872</v>
      </c>
    </row>
    <row r="556" spans="1:3">
      <c r="A556">
        <v>554</v>
      </c>
      <c r="B556">
        <v>1374693.244705104</v>
      </c>
      <c r="C556">
        <v>1494763.307513872</v>
      </c>
    </row>
    <row r="557" spans="1:3">
      <c r="A557">
        <v>555</v>
      </c>
      <c r="B557">
        <v>1374695.510863946</v>
      </c>
      <c r="C557">
        <v>1494763.307513872</v>
      </c>
    </row>
    <row r="558" spans="1:3">
      <c r="A558">
        <v>556</v>
      </c>
      <c r="B558">
        <v>1374703.453731294</v>
      </c>
      <c r="C558">
        <v>1494763.307513872</v>
      </c>
    </row>
    <row r="559" spans="1:3">
      <c r="A559">
        <v>557</v>
      </c>
      <c r="B559">
        <v>1374697.405832983</v>
      </c>
      <c r="C559">
        <v>1494763.307513872</v>
      </c>
    </row>
    <row r="560" spans="1:3">
      <c r="A560">
        <v>558</v>
      </c>
      <c r="B560">
        <v>1374773.92032635</v>
      </c>
      <c r="C560">
        <v>1494763.307513872</v>
      </c>
    </row>
    <row r="561" spans="1:3">
      <c r="A561">
        <v>559</v>
      </c>
      <c r="B561">
        <v>1374712.938842143</v>
      </c>
      <c r="C561">
        <v>1494763.307513872</v>
      </c>
    </row>
    <row r="562" spans="1:3">
      <c r="A562">
        <v>560</v>
      </c>
      <c r="B562">
        <v>1374721.076386665</v>
      </c>
      <c r="C562">
        <v>1494763.307513872</v>
      </c>
    </row>
    <row r="563" spans="1:3">
      <c r="A563">
        <v>561</v>
      </c>
      <c r="B563">
        <v>1374695.461400971</v>
      </c>
      <c r="C563">
        <v>1494763.307513872</v>
      </c>
    </row>
    <row r="564" spans="1:3">
      <c r="A564">
        <v>562</v>
      </c>
      <c r="B564">
        <v>1374757.068149349</v>
      </c>
      <c r="C564">
        <v>1494763.307513872</v>
      </c>
    </row>
    <row r="565" spans="1:3">
      <c r="A565">
        <v>563</v>
      </c>
      <c r="B565">
        <v>1374678.731799464</v>
      </c>
      <c r="C565">
        <v>1494763.307513872</v>
      </c>
    </row>
    <row r="566" spans="1:3">
      <c r="A566">
        <v>564</v>
      </c>
      <c r="B566">
        <v>1374686.523243893</v>
      </c>
      <c r="C566">
        <v>1494763.307513872</v>
      </c>
    </row>
    <row r="567" spans="1:3">
      <c r="A567">
        <v>565</v>
      </c>
      <c r="B567">
        <v>1374671.950564526</v>
      </c>
      <c r="C567">
        <v>1494763.307513872</v>
      </c>
    </row>
    <row r="568" spans="1:3">
      <c r="A568">
        <v>566</v>
      </c>
      <c r="B568">
        <v>1374655.708461635</v>
      </c>
      <c r="C568">
        <v>1494763.307513872</v>
      </c>
    </row>
    <row r="569" spans="1:3">
      <c r="A569">
        <v>567</v>
      </c>
      <c r="B569">
        <v>1374620.187260959</v>
      </c>
      <c r="C569">
        <v>1494763.307513872</v>
      </c>
    </row>
    <row r="570" spans="1:3">
      <c r="A570">
        <v>568</v>
      </c>
      <c r="B570">
        <v>1374677.008915121</v>
      </c>
      <c r="C570">
        <v>1494763.307513872</v>
      </c>
    </row>
    <row r="571" spans="1:3">
      <c r="A571">
        <v>569</v>
      </c>
      <c r="B571">
        <v>1374709.918317905</v>
      </c>
      <c r="C571">
        <v>1494763.307513872</v>
      </c>
    </row>
    <row r="572" spans="1:3">
      <c r="A572">
        <v>570</v>
      </c>
      <c r="B572">
        <v>1374665.286091075</v>
      </c>
      <c r="C572">
        <v>1494763.307513872</v>
      </c>
    </row>
    <row r="573" spans="1:3">
      <c r="A573">
        <v>571</v>
      </c>
      <c r="B573">
        <v>1374682.895813408</v>
      </c>
      <c r="C573">
        <v>1494763.307513872</v>
      </c>
    </row>
    <row r="574" spans="1:3">
      <c r="A574">
        <v>572</v>
      </c>
      <c r="B574">
        <v>1374658.074698316</v>
      </c>
      <c r="C574">
        <v>1494763.307513872</v>
      </c>
    </row>
    <row r="575" spans="1:3">
      <c r="A575">
        <v>573</v>
      </c>
      <c r="B575">
        <v>1374661.533160664</v>
      </c>
      <c r="C575">
        <v>1494763.307513872</v>
      </c>
    </row>
    <row r="576" spans="1:3">
      <c r="A576">
        <v>574</v>
      </c>
      <c r="B576">
        <v>1374667.016178492</v>
      </c>
      <c r="C576">
        <v>1494763.307513872</v>
      </c>
    </row>
    <row r="577" spans="1:3">
      <c r="A577">
        <v>575</v>
      </c>
      <c r="B577">
        <v>1374641.943649817</v>
      </c>
      <c r="C577">
        <v>1494763.307513872</v>
      </c>
    </row>
    <row r="578" spans="1:3">
      <c r="A578">
        <v>576</v>
      </c>
      <c r="B578">
        <v>1374670.204511316</v>
      </c>
      <c r="C578">
        <v>1494763.307513872</v>
      </c>
    </row>
    <row r="579" spans="1:3">
      <c r="A579">
        <v>577</v>
      </c>
      <c r="B579">
        <v>1374631.543635304</v>
      </c>
      <c r="C579">
        <v>1494763.307513872</v>
      </c>
    </row>
    <row r="580" spans="1:3">
      <c r="A580">
        <v>578</v>
      </c>
      <c r="B580">
        <v>1374634.919777059</v>
      </c>
      <c r="C580">
        <v>1494763.307513872</v>
      </c>
    </row>
    <row r="581" spans="1:3">
      <c r="A581">
        <v>579</v>
      </c>
      <c r="B581">
        <v>1374615.48906428</v>
      </c>
      <c r="C581">
        <v>1494763.307513872</v>
      </c>
    </row>
    <row r="582" spans="1:3">
      <c r="A582">
        <v>580</v>
      </c>
      <c r="B582">
        <v>1374633.715959274</v>
      </c>
      <c r="C582">
        <v>1494763.307513872</v>
      </c>
    </row>
    <row r="583" spans="1:3">
      <c r="A583">
        <v>581</v>
      </c>
      <c r="B583">
        <v>1374589.130349267</v>
      </c>
      <c r="C583">
        <v>1494763.307513872</v>
      </c>
    </row>
    <row r="584" spans="1:3">
      <c r="A584">
        <v>582</v>
      </c>
      <c r="B584">
        <v>1374645.097677352</v>
      </c>
      <c r="C584">
        <v>1494763.307513872</v>
      </c>
    </row>
    <row r="585" spans="1:3">
      <c r="A585">
        <v>583</v>
      </c>
      <c r="B585">
        <v>1374633.316137022</v>
      </c>
      <c r="C585">
        <v>1494763.307513872</v>
      </c>
    </row>
    <row r="586" spans="1:3">
      <c r="A586">
        <v>584</v>
      </c>
      <c r="B586">
        <v>1374625.815161002</v>
      </c>
      <c r="C586">
        <v>1494763.307513872</v>
      </c>
    </row>
    <row r="587" spans="1:3">
      <c r="A587">
        <v>585</v>
      </c>
      <c r="B587">
        <v>1374638.686511203</v>
      </c>
      <c r="C587">
        <v>1494763.307513872</v>
      </c>
    </row>
    <row r="588" spans="1:3">
      <c r="A588">
        <v>586</v>
      </c>
      <c r="B588">
        <v>1374624.093505638</v>
      </c>
      <c r="C588">
        <v>1494763.307513872</v>
      </c>
    </row>
    <row r="589" spans="1:3">
      <c r="A589">
        <v>587</v>
      </c>
      <c r="B589">
        <v>1374666.570469218</v>
      </c>
      <c r="C589">
        <v>1494763.307513872</v>
      </c>
    </row>
    <row r="590" spans="1:3">
      <c r="A590">
        <v>588</v>
      </c>
      <c r="B590">
        <v>1374667.736221106</v>
      </c>
      <c r="C590">
        <v>1494763.307513872</v>
      </c>
    </row>
    <row r="591" spans="1:3">
      <c r="A591">
        <v>589</v>
      </c>
      <c r="B591">
        <v>1374705.812435563</v>
      </c>
      <c r="C591">
        <v>1494763.307513872</v>
      </c>
    </row>
    <row r="592" spans="1:3">
      <c r="A592">
        <v>590</v>
      </c>
      <c r="B592">
        <v>1374700.889187092</v>
      </c>
      <c r="C592">
        <v>1494763.307513872</v>
      </c>
    </row>
    <row r="593" spans="1:3">
      <c r="A593">
        <v>591</v>
      </c>
      <c r="B593">
        <v>1374703.685870084</v>
      </c>
      <c r="C593">
        <v>1494763.307513872</v>
      </c>
    </row>
    <row r="594" spans="1:3">
      <c r="A594">
        <v>592</v>
      </c>
      <c r="B594">
        <v>1374711.410007093</v>
      </c>
      <c r="C594">
        <v>1494763.307513872</v>
      </c>
    </row>
    <row r="595" spans="1:3">
      <c r="A595">
        <v>593</v>
      </c>
      <c r="B595">
        <v>1374694.50779797</v>
      </c>
      <c r="C595">
        <v>1494763.307513872</v>
      </c>
    </row>
    <row r="596" spans="1:3">
      <c r="A596">
        <v>594</v>
      </c>
      <c r="B596">
        <v>1374705.440357878</v>
      </c>
      <c r="C596">
        <v>1494763.307513872</v>
      </c>
    </row>
    <row r="597" spans="1:3">
      <c r="A597">
        <v>595</v>
      </c>
      <c r="B597">
        <v>1374733.81564902</v>
      </c>
      <c r="C597">
        <v>1494763.307513872</v>
      </c>
    </row>
    <row r="598" spans="1:3">
      <c r="A598">
        <v>596</v>
      </c>
      <c r="B598">
        <v>1374739.000671549</v>
      </c>
      <c r="C598">
        <v>1494763.307513872</v>
      </c>
    </row>
    <row r="599" spans="1:3">
      <c r="A599">
        <v>597</v>
      </c>
      <c r="B599">
        <v>1374703.04558509</v>
      </c>
      <c r="C599">
        <v>1494763.307513872</v>
      </c>
    </row>
    <row r="600" spans="1:3">
      <c r="A600">
        <v>598</v>
      </c>
      <c r="B600">
        <v>1374753.43905154</v>
      </c>
      <c r="C600">
        <v>1494763.307513872</v>
      </c>
    </row>
    <row r="601" spans="1:3">
      <c r="A601">
        <v>599</v>
      </c>
      <c r="B601">
        <v>1374771.06781209</v>
      </c>
      <c r="C601">
        <v>1494763.307513872</v>
      </c>
    </row>
    <row r="602" spans="1:3">
      <c r="A602">
        <v>600</v>
      </c>
      <c r="B602">
        <v>1374776.888372277</v>
      </c>
      <c r="C602">
        <v>1494763.307513872</v>
      </c>
    </row>
    <row r="603" spans="1:3">
      <c r="A603">
        <v>601</v>
      </c>
      <c r="B603">
        <v>1374794.580047396</v>
      </c>
      <c r="C603">
        <v>1494763.307513872</v>
      </c>
    </row>
    <row r="604" spans="1:3">
      <c r="A604">
        <v>602</v>
      </c>
      <c r="B604">
        <v>1374763.271744546</v>
      </c>
      <c r="C604">
        <v>1494763.307513872</v>
      </c>
    </row>
    <row r="605" spans="1:3">
      <c r="A605">
        <v>603</v>
      </c>
      <c r="B605">
        <v>1374763.167394523</v>
      </c>
      <c r="C605">
        <v>1494763.307513872</v>
      </c>
    </row>
    <row r="606" spans="1:3">
      <c r="A606">
        <v>604</v>
      </c>
      <c r="B606">
        <v>1374780.504001524</v>
      </c>
      <c r="C606">
        <v>1494763.307513872</v>
      </c>
    </row>
    <row r="607" spans="1:3">
      <c r="A607">
        <v>605</v>
      </c>
      <c r="B607">
        <v>1374778.279747993</v>
      </c>
      <c r="C607">
        <v>1494763.307513872</v>
      </c>
    </row>
    <row r="608" spans="1:3">
      <c r="A608">
        <v>606</v>
      </c>
      <c r="B608">
        <v>1374776.919823307</v>
      </c>
      <c r="C608">
        <v>1494763.307513872</v>
      </c>
    </row>
    <row r="609" spans="1:3">
      <c r="A609">
        <v>607</v>
      </c>
      <c r="B609">
        <v>1374742.740294092</v>
      </c>
      <c r="C609">
        <v>1494763.307513872</v>
      </c>
    </row>
    <row r="610" spans="1:3">
      <c r="A610">
        <v>608</v>
      </c>
      <c r="B610">
        <v>1374760.422555032</v>
      </c>
      <c r="C610">
        <v>1494763.307513872</v>
      </c>
    </row>
    <row r="611" spans="1:3">
      <c r="A611">
        <v>609</v>
      </c>
      <c r="B611">
        <v>1374768.526092357</v>
      </c>
      <c r="C611">
        <v>1494763.307513872</v>
      </c>
    </row>
    <row r="612" spans="1:3">
      <c r="A612">
        <v>610</v>
      </c>
      <c r="B612">
        <v>1374754.448225011</v>
      </c>
      <c r="C612">
        <v>1494763.307513872</v>
      </c>
    </row>
    <row r="613" spans="1:3">
      <c r="A613">
        <v>611</v>
      </c>
      <c r="B613">
        <v>1374736.754933573</v>
      </c>
      <c r="C613">
        <v>1494763.307513872</v>
      </c>
    </row>
    <row r="614" spans="1:3">
      <c r="A614">
        <v>612</v>
      </c>
      <c r="B614">
        <v>1374724.720488113</v>
      </c>
      <c r="C614">
        <v>1494763.307513872</v>
      </c>
    </row>
    <row r="615" spans="1:3">
      <c r="A615">
        <v>613</v>
      </c>
      <c r="B615">
        <v>1374766.856678771</v>
      </c>
      <c r="C615">
        <v>1494763.307513872</v>
      </c>
    </row>
    <row r="616" spans="1:3">
      <c r="A616">
        <v>614</v>
      </c>
      <c r="B616">
        <v>1374735.4916755</v>
      </c>
      <c r="C616">
        <v>1494763.307513872</v>
      </c>
    </row>
    <row r="617" spans="1:3">
      <c r="A617">
        <v>615</v>
      </c>
      <c r="B617">
        <v>1374757.956822911</v>
      </c>
      <c r="C617">
        <v>1494763.307513872</v>
      </c>
    </row>
    <row r="618" spans="1:3">
      <c r="A618">
        <v>616</v>
      </c>
      <c r="B618">
        <v>1374740.302974061</v>
      </c>
      <c r="C618">
        <v>1494763.307513872</v>
      </c>
    </row>
    <row r="619" spans="1:3">
      <c r="A619">
        <v>617</v>
      </c>
      <c r="B619">
        <v>1374768.274651706</v>
      </c>
      <c r="C619">
        <v>1494763.307513872</v>
      </c>
    </row>
    <row r="620" spans="1:3">
      <c r="A620">
        <v>618</v>
      </c>
      <c r="B620">
        <v>1374731.037785358</v>
      </c>
      <c r="C620">
        <v>1494763.307513872</v>
      </c>
    </row>
    <row r="621" spans="1:3">
      <c r="A621">
        <v>619</v>
      </c>
      <c r="B621">
        <v>1374729.041335623</v>
      </c>
      <c r="C621">
        <v>1494763.307513872</v>
      </c>
    </row>
    <row r="622" spans="1:3">
      <c r="A622">
        <v>620</v>
      </c>
      <c r="B622">
        <v>1374753.909910132</v>
      </c>
      <c r="C622">
        <v>1494763.307513872</v>
      </c>
    </row>
    <row r="623" spans="1:3">
      <c r="A623">
        <v>621</v>
      </c>
      <c r="B623">
        <v>1374711.482768841</v>
      </c>
      <c r="C623">
        <v>1494763.307513872</v>
      </c>
    </row>
    <row r="624" spans="1:3">
      <c r="A624">
        <v>622</v>
      </c>
      <c r="B624">
        <v>1374728.007035299</v>
      </c>
      <c r="C624">
        <v>1494763.307513872</v>
      </c>
    </row>
    <row r="625" spans="1:3">
      <c r="A625">
        <v>623</v>
      </c>
      <c r="B625">
        <v>1374678.543658122</v>
      </c>
      <c r="C625">
        <v>1494763.307513872</v>
      </c>
    </row>
    <row r="626" spans="1:3">
      <c r="A626">
        <v>624</v>
      </c>
      <c r="B626">
        <v>1374715.720123789</v>
      </c>
      <c r="C626">
        <v>1494763.307513872</v>
      </c>
    </row>
    <row r="627" spans="1:3">
      <c r="A627">
        <v>625</v>
      </c>
      <c r="B627">
        <v>1374699.815310427</v>
      </c>
      <c r="C627">
        <v>1494763.307513872</v>
      </c>
    </row>
    <row r="628" spans="1:3">
      <c r="A628">
        <v>626</v>
      </c>
      <c r="B628">
        <v>1374704.032272594</v>
      </c>
      <c r="C628">
        <v>1494763.307513872</v>
      </c>
    </row>
    <row r="629" spans="1:3">
      <c r="A629">
        <v>627</v>
      </c>
      <c r="B629">
        <v>1374686.038071963</v>
      </c>
      <c r="C629">
        <v>1494763.307513872</v>
      </c>
    </row>
    <row r="630" spans="1:3">
      <c r="A630">
        <v>628</v>
      </c>
      <c r="B630">
        <v>1374720.408417614</v>
      </c>
      <c r="C630">
        <v>1494763.307513872</v>
      </c>
    </row>
    <row r="631" spans="1:3">
      <c r="A631">
        <v>629</v>
      </c>
      <c r="B631">
        <v>1374686.363661349</v>
      </c>
      <c r="C631">
        <v>1494763.307513872</v>
      </c>
    </row>
    <row r="632" spans="1:3">
      <c r="A632">
        <v>630</v>
      </c>
      <c r="B632">
        <v>1374689.038591382</v>
      </c>
      <c r="C632">
        <v>1494763.307513872</v>
      </c>
    </row>
    <row r="633" spans="1:3">
      <c r="A633">
        <v>631</v>
      </c>
      <c r="B633">
        <v>1374695.236027918</v>
      </c>
      <c r="C633">
        <v>1494763.307513872</v>
      </c>
    </row>
    <row r="634" spans="1:3">
      <c r="A634">
        <v>632</v>
      </c>
      <c r="B634">
        <v>1374693.878272346</v>
      </c>
      <c r="C634">
        <v>1494763.307513872</v>
      </c>
    </row>
    <row r="635" spans="1:3">
      <c r="A635">
        <v>633</v>
      </c>
      <c r="B635">
        <v>1374668.986309197</v>
      </c>
      <c r="C635">
        <v>1494763.307513872</v>
      </c>
    </row>
    <row r="636" spans="1:3">
      <c r="A636">
        <v>634</v>
      </c>
      <c r="B636">
        <v>1374679.136964699</v>
      </c>
      <c r="C636">
        <v>1494763.307513872</v>
      </c>
    </row>
    <row r="637" spans="1:3">
      <c r="A637">
        <v>635</v>
      </c>
      <c r="B637">
        <v>1374694.868372795</v>
      </c>
      <c r="C637">
        <v>1494763.307513872</v>
      </c>
    </row>
    <row r="638" spans="1:3">
      <c r="A638">
        <v>636</v>
      </c>
      <c r="B638">
        <v>1374703.602740094</v>
      </c>
      <c r="C638">
        <v>1494763.307513872</v>
      </c>
    </row>
    <row r="639" spans="1:3">
      <c r="A639">
        <v>637</v>
      </c>
      <c r="B639">
        <v>1374654.937565178</v>
      </c>
      <c r="C639">
        <v>1494763.307513872</v>
      </c>
    </row>
    <row r="640" spans="1:3">
      <c r="A640">
        <v>638</v>
      </c>
      <c r="B640">
        <v>1374704.485484638</v>
      </c>
      <c r="C640">
        <v>1494763.307513872</v>
      </c>
    </row>
    <row r="641" spans="1:3">
      <c r="A641">
        <v>639</v>
      </c>
      <c r="B641">
        <v>1374696.361699719</v>
      </c>
      <c r="C641">
        <v>1494763.307513872</v>
      </c>
    </row>
    <row r="642" spans="1:3">
      <c r="A642">
        <v>640</v>
      </c>
      <c r="B642">
        <v>1374684.873257049</v>
      </c>
      <c r="C642">
        <v>1494763.307513872</v>
      </c>
    </row>
    <row r="643" spans="1:3">
      <c r="A643">
        <v>641</v>
      </c>
      <c r="B643">
        <v>1374668.15436014</v>
      </c>
      <c r="C643">
        <v>1494763.307513872</v>
      </c>
    </row>
    <row r="644" spans="1:3">
      <c r="A644">
        <v>642</v>
      </c>
      <c r="B644">
        <v>1374693.243457962</v>
      </c>
      <c r="C644">
        <v>1494763.307513872</v>
      </c>
    </row>
    <row r="645" spans="1:3">
      <c r="A645">
        <v>643</v>
      </c>
      <c r="B645">
        <v>1374698.827680348</v>
      </c>
      <c r="C645">
        <v>1494763.307513872</v>
      </c>
    </row>
    <row r="646" spans="1:3">
      <c r="A646">
        <v>644</v>
      </c>
      <c r="B646">
        <v>1374702.588884695</v>
      </c>
      <c r="C646">
        <v>1494763.307513872</v>
      </c>
    </row>
    <row r="647" spans="1:3">
      <c r="A647">
        <v>645</v>
      </c>
      <c r="B647">
        <v>1374737.897731943</v>
      </c>
      <c r="C647">
        <v>1494763.307513872</v>
      </c>
    </row>
    <row r="648" spans="1:3">
      <c r="A648">
        <v>646</v>
      </c>
      <c r="B648">
        <v>1374721.203595429</v>
      </c>
      <c r="C648">
        <v>1494763.307513872</v>
      </c>
    </row>
    <row r="649" spans="1:3">
      <c r="A649">
        <v>647</v>
      </c>
      <c r="B649">
        <v>1374706.05857102</v>
      </c>
      <c r="C649">
        <v>1494763.307513872</v>
      </c>
    </row>
    <row r="650" spans="1:3">
      <c r="A650">
        <v>648</v>
      </c>
      <c r="B650">
        <v>1374717.902687597</v>
      </c>
      <c r="C650">
        <v>1494763.307513872</v>
      </c>
    </row>
    <row r="651" spans="1:3">
      <c r="A651">
        <v>649</v>
      </c>
      <c r="B651">
        <v>1374696.688578435</v>
      </c>
      <c r="C651">
        <v>1494763.307513872</v>
      </c>
    </row>
    <row r="652" spans="1:3">
      <c r="A652">
        <v>650</v>
      </c>
      <c r="B652">
        <v>1374688.521459064</v>
      </c>
      <c r="C652">
        <v>1494763.307513872</v>
      </c>
    </row>
    <row r="653" spans="1:3">
      <c r="A653">
        <v>651</v>
      </c>
      <c r="B653">
        <v>1374701.203128712</v>
      </c>
      <c r="C653">
        <v>1494763.307513872</v>
      </c>
    </row>
    <row r="654" spans="1:3">
      <c r="A654">
        <v>652</v>
      </c>
      <c r="B654">
        <v>1374719.183676576</v>
      </c>
      <c r="C654">
        <v>1494763.307513872</v>
      </c>
    </row>
    <row r="655" spans="1:3">
      <c r="A655">
        <v>653</v>
      </c>
      <c r="B655">
        <v>1374722.274882754</v>
      </c>
      <c r="C655">
        <v>1494763.307513872</v>
      </c>
    </row>
    <row r="656" spans="1:3">
      <c r="A656">
        <v>654</v>
      </c>
      <c r="B656">
        <v>1374716.935841181</v>
      </c>
      <c r="C656">
        <v>1494763.307513872</v>
      </c>
    </row>
    <row r="657" spans="1:3">
      <c r="A657">
        <v>655</v>
      </c>
      <c r="B657">
        <v>1374716.710239847</v>
      </c>
      <c r="C657">
        <v>1494763.307513872</v>
      </c>
    </row>
    <row r="658" spans="1:3">
      <c r="A658">
        <v>656</v>
      </c>
      <c r="B658">
        <v>1374737.189061273</v>
      </c>
      <c r="C658">
        <v>1494763.307513872</v>
      </c>
    </row>
    <row r="659" spans="1:3">
      <c r="A659">
        <v>657</v>
      </c>
      <c r="B659">
        <v>1374714.598446624</v>
      </c>
      <c r="C659">
        <v>1494763.307513872</v>
      </c>
    </row>
    <row r="660" spans="1:3">
      <c r="A660">
        <v>658</v>
      </c>
      <c r="B660">
        <v>1374704.71045843</v>
      </c>
      <c r="C660">
        <v>1494763.307513872</v>
      </c>
    </row>
    <row r="661" spans="1:3">
      <c r="A661">
        <v>659</v>
      </c>
      <c r="B661">
        <v>1374720.39036435</v>
      </c>
      <c r="C661">
        <v>1494763.307513872</v>
      </c>
    </row>
    <row r="662" spans="1:3">
      <c r="A662">
        <v>660</v>
      </c>
      <c r="B662">
        <v>1374696.644406714</v>
      </c>
      <c r="C662">
        <v>1494763.307513872</v>
      </c>
    </row>
    <row r="663" spans="1:3">
      <c r="A663">
        <v>661</v>
      </c>
      <c r="B663">
        <v>1374720.086561248</v>
      </c>
      <c r="C663">
        <v>1494763.307513872</v>
      </c>
    </row>
    <row r="664" spans="1:3">
      <c r="A664">
        <v>662</v>
      </c>
      <c r="B664">
        <v>1374699.140874293</v>
      </c>
      <c r="C664">
        <v>1494763.307513872</v>
      </c>
    </row>
    <row r="665" spans="1:3">
      <c r="A665">
        <v>663</v>
      </c>
      <c r="B665">
        <v>1374717.14877813</v>
      </c>
      <c r="C665">
        <v>1494763.307513872</v>
      </c>
    </row>
    <row r="666" spans="1:3">
      <c r="A666">
        <v>664</v>
      </c>
      <c r="B666">
        <v>1374706.31357683</v>
      </c>
      <c r="C666">
        <v>1494763.307513872</v>
      </c>
    </row>
    <row r="667" spans="1:3">
      <c r="A667">
        <v>665</v>
      </c>
      <c r="B667">
        <v>1374725.829610559</v>
      </c>
      <c r="C667">
        <v>1494763.307513872</v>
      </c>
    </row>
    <row r="668" spans="1:3">
      <c r="A668">
        <v>666</v>
      </c>
      <c r="B668">
        <v>1374713.390330107</v>
      </c>
      <c r="C668">
        <v>1494763.307513872</v>
      </c>
    </row>
    <row r="669" spans="1:3">
      <c r="A669">
        <v>667</v>
      </c>
      <c r="B669">
        <v>1374713.584359512</v>
      </c>
      <c r="C669">
        <v>1494763.307513872</v>
      </c>
    </row>
    <row r="670" spans="1:3">
      <c r="A670">
        <v>668</v>
      </c>
      <c r="B670">
        <v>1374712.430644335</v>
      </c>
      <c r="C670">
        <v>1494763.307513872</v>
      </c>
    </row>
    <row r="671" spans="1:3">
      <c r="A671">
        <v>669</v>
      </c>
      <c r="B671">
        <v>1374713.400870843</v>
      </c>
      <c r="C671">
        <v>1494763.307513872</v>
      </c>
    </row>
    <row r="672" spans="1:3">
      <c r="A672">
        <v>670</v>
      </c>
      <c r="B672">
        <v>1374724.835567428</v>
      </c>
      <c r="C672">
        <v>1494763.307513872</v>
      </c>
    </row>
    <row r="673" spans="1:3">
      <c r="A673">
        <v>671</v>
      </c>
      <c r="B673">
        <v>1374708.563088159</v>
      </c>
      <c r="C673">
        <v>1494763.307513872</v>
      </c>
    </row>
    <row r="674" spans="1:3">
      <c r="A674">
        <v>672</v>
      </c>
      <c r="B674">
        <v>1374714.322484752</v>
      </c>
      <c r="C674">
        <v>1494763.307513872</v>
      </c>
    </row>
    <row r="675" spans="1:3">
      <c r="A675">
        <v>673</v>
      </c>
      <c r="B675">
        <v>1374711.095541556</v>
      </c>
      <c r="C675">
        <v>1494763.307513872</v>
      </c>
    </row>
    <row r="676" spans="1:3">
      <c r="A676">
        <v>674</v>
      </c>
      <c r="B676">
        <v>1374713.860304731</v>
      </c>
      <c r="C676">
        <v>1494763.307513872</v>
      </c>
    </row>
    <row r="677" spans="1:3">
      <c r="A677">
        <v>675</v>
      </c>
      <c r="B677">
        <v>1374700.658027522</v>
      </c>
      <c r="C677">
        <v>1494763.307513872</v>
      </c>
    </row>
    <row r="678" spans="1:3">
      <c r="A678">
        <v>676</v>
      </c>
      <c r="B678">
        <v>1374717.632899787</v>
      </c>
      <c r="C678">
        <v>1494763.307513872</v>
      </c>
    </row>
    <row r="679" spans="1:3">
      <c r="A679">
        <v>677</v>
      </c>
      <c r="B679">
        <v>1374707.143697105</v>
      </c>
      <c r="C679">
        <v>1494763.307513872</v>
      </c>
    </row>
    <row r="680" spans="1:3">
      <c r="A680">
        <v>678</v>
      </c>
      <c r="B680">
        <v>1374719.560710875</v>
      </c>
      <c r="C680">
        <v>1494763.307513872</v>
      </c>
    </row>
    <row r="681" spans="1:3">
      <c r="A681">
        <v>679</v>
      </c>
      <c r="B681">
        <v>1374711.851156314</v>
      </c>
      <c r="C681">
        <v>1494763.307513872</v>
      </c>
    </row>
    <row r="682" spans="1:3">
      <c r="A682">
        <v>680</v>
      </c>
      <c r="B682">
        <v>1374702.718099807</v>
      </c>
      <c r="C682">
        <v>1494763.307513872</v>
      </c>
    </row>
    <row r="683" spans="1:3">
      <c r="A683">
        <v>681</v>
      </c>
      <c r="B683">
        <v>1374711.921859633</v>
      </c>
      <c r="C683">
        <v>1494763.307513872</v>
      </c>
    </row>
    <row r="684" spans="1:3">
      <c r="A684">
        <v>682</v>
      </c>
      <c r="B684">
        <v>1374738.922842342</v>
      </c>
      <c r="C684">
        <v>1494763.307513872</v>
      </c>
    </row>
    <row r="685" spans="1:3">
      <c r="A685">
        <v>683</v>
      </c>
      <c r="B685">
        <v>1374713.189290996</v>
      </c>
      <c r="C685">
        <v>1494763.307513872</v>
      </c>
    </row>
    <row r="686" spans="1:3">
      <c r="A686">
        <v>684</v>
      </c>
      <c r="B686">
        <v>1374698.204239222</v>
      </c>
      <c r="C686">
        <v>1494763.307513872</v>
      </c>
    </row>
    <row r="687" spans="1:3">
      <c r="A687">
        <v>685</v>
      </c>
      <c r="B687">
        <v>1374697.759663458</v>
      </c>
      <c r="C687">
        <v>1494763.307513872</v>
      </c>
    </row>
    <row r="688" spans="1:3">
      <c r="A688">
        <v>686</v>
      </c>
      <c r="B688">
        <v>1374695.29720125</v>
      </c>
      <c r="C688">
        <v>1494763.307513872</v>
      </c>
    </row>
    <row r="689" spans="1:3">
      <c r="A689">
        <v>687</v>
      </c>
      <c r="B689">
        <v>1374684.352977589</v>
      </c>
      <c r="C689">
        <v>1494763.307513872</v>
      </c>
    </row>
    <row r="690" spans="1:3">
      <c r="A690">
        <v>688</v>
      </c>
      <c r="B690">
        <v>1374698.682431633</v>
      </c>
      <c r="C690">
        <v>1494763.307513872</v>
      </c>
    </row>
    <row r="691" spans="1:3">
      <c r="A691">
        <v>689</v>
      </c>
      <c r="B691">
        <v>1374688.678725459</v>
      </c>
      <c r="C691">
        <v>1494763.307513872</v>
      </c>
    </row>
    <row r="692" spans="1:3">
      <c r="A692">
        <v>690</v>
      </c>
      <c r="B692">
        <v>1374662.507204677</v>
      </c>
      <c r="C692">
        <v>1494763.307513872</v>
      </c>
    </row>
    <row r="693" spans="1:3">
      <c r="A693">
        <v>691</v>
      </c>
      <c r="B693">
        <v>1374694.552138365</v>
      </c>
      <c r="C693">
        <v>1494763.307513872</v>
      </c>
    </row>
    <row r="694" spans="1:3">
      <c r="A694">
        <v>692</v>
      </c>
      <c r="B694">
        <v>1374686.906500773</v>
      </c>
      <c r="C694">
        <v>1494763.307513872</v>
      </c>
    </row>
    <row r="695" spans="1:3">
      <c r="A695">
        <v>693</v>
      </c>
      <c r="B695">
        <v>1374677.502377029</v>
      </c>
      <c r="C695">
        <v>1494763.307513872</v>
      </c>
    </row>
    <row r="696" spans="1:3">
      <c r="A696">
        <v>694</v>
      </c>
      <c r="B696">
        <v>1374677.842181258</v>
      </c>
      <c r="C696">
        <v>1494763.307513872</v>
      </c>
    </row>
    <row r="697" spans="1:3">
      <c r="A697">
        <v>695</v>
      </c>
      <c r="B697">
        <v>1374681.891779016</v>
      </c>
      <c r="C697">
        <v>1494763.307513872</v>
      </c>
    </row>
    <row r="698" spans="1:3">
      <c r="A698">
        <v>696</v>
      </c>
      <c r="B698">
        <v>1374684.644492547</v>
      </c>
      <c r="C698">
        <v>1494763.307513872</v>
      </c>
    </row>
    <row r="699" spans="1:3">
      <c r="A699">
        <v>697</v>
      </c>
      <c r="B699">
        <v>1374675.24192834</v>
      </c>
      <c r="C699">
        <v>1494763.307513872</v>
      </c>
    </row>
    <row r="700" spans="1:3">
      <c r="A700">
        <v>698</v>
      </c>
      <c r="B700">
        <v>1374684.160506209</v>
      </c>
      <c r="C700">
        <v>1494763.307513872</v>
      </c>
    </row>
    <row r="701" spans="1:3">
      <c r="A701">
        <v>699</v>
      </c>
      <c r="B701">
        <v>1374676.498363812</v>
      </c>
      <c r="C701">
        <v>1494763.307513872</v>
      </c>
    </row>
    <row r="702" spans="1:3">
      <c r="A702">
        <v>700</v>
      </c>
      <c r="B702">
        <v>1374689.659282151</v>
      </c>
      <c r="C702">
        <v>1494763.307513872</v>
      </c>
    </row>
    <row r="703" spans="1:3">
      <c r="A703">
        <v>701</v>
      </c>
      <c r="B703">
        <v>1374686.287585185</v>
      </c>
      <c r="C703">
        <v>1494763.307513872</v>
      </c>
    </row>
    <row r="704" spans="1:3">
      <c r="A704">
        <v>702</v>
      </c>
      <c r="B704">
        <v>1374690.630000528</v>
      </c>
      <c r="C704">
        <v>1494763.307513872</v>
      </c>
    </row>
    <row r="705" spans="1:3">
      <c r="A705">
        <v>703</v>
      </c>
      <c r="B705">
        <v>1374693.582179139</v>
      </c>
      <c r="C705">
        <v>1494763.307513872</v>
      </c>
    </row>
    <row r="706" spans="1:3">
      <c r="A706">
        <v>704</v>
      </c>
      <c r="B706">
        <v>1374684.960468486</v>
      </c>
      <c r="C706">
        <v>1494763.307513872</v>
      </c>
    </row>
    <row r="707" spans="1:3">
      <c r="A707">
        <v>705</v>
      </c>
      <c r="B707">
        <v>1374689.813776571</v>
      </c>
      <c r="C707">
        <v>1494763.307513872</v>
      </c>
    </row>
    <row r="708" spans="1:3">
      <c r="A708">
        <v>706</v>
      </c>
      <c r="B708">
        <v>1374693.052175393</v>
      </c>
      <c r="C708">
        <v>1494763.307513872</v>
      </c>
    </row>
    <row r="709" spans="1:3">
      <c r="A709">
        <v>707</v>
      </c>
      <c r="B709">
        <v>1374692.776333893</v>
      </c>
      <c r="C709">
        <v>1494763.307513872</v>
      </c>
    </row>
    <row r="710" spans="1:3">
      <c r="A710">
        <v>708</v>
      </c>
      <c r="B710">
        <v>1374687.732061739</v>
      </c>
      <c r="C710">
        <v>1494763.307513872</v>
      </c>
    </row>
    <row r="711" spans="1:3">
      <c r="A711">
        <v>709</v>
      </c>
      <c r="B711">
        <v>1374690.491046607</v>
      </c>
      <c r="C711">
        <v>1494763.307513872</v>
      </c>
    </row>
    <row r="712" spans="1:3">
      <c r="A712">
        <v>710</v>
      </c>
      <c r="B712">
        <v>1374693.620979327</v>
      </c>
      <c r="C712">
        <v>1494763.307513872</v>
      </c>
    </row>
    <row r="713" spans="1:3">
      <c r="A713">
        <v>711</v>
      </c>
      <c r="B713">
        <v>1374676.93129165</v>
      </c>
      <c r="C713">
        <v>1494763.307513872</v>
      </c>
    </row>
    <row r="714" spans="1:3">
      <c r="A714">
        <v>712</v>
      </c>
      <c r="B714">
        <v>1374694.176083965</v>
      </c>
      <c r="C714">
        <v>1494763.307513872</v>
      </c>
    </row>
    <row r="715" spans="1:3">
      <c r="A715">
        <v>713</v>
      </c>
      <c r="B715">
        <v>1374690.467195995</v>
      </c>
      <c r="C715">
        <v>1494763.307513872</v>
      </c>
    </row>
    <row r="716" spans="1:3">
      <c r="A716">
        <v>714</v>
      </c>
      <c r="B716">
        <v>1374683.601062562</v>
      </c>
      <c r="C716">
        <v>1494763.307513872</v>
      </c>
    </row>
    <row r="717" spans="1:3">
      <c r="A717">
        <v>715</v>
      </c>
      <c r="B717">
        <v>1374683.188864747</v>
      </c>
      <c r="C717">
        <v>1494763.307513872</v>
      </c>
    </row>
    <row r="718" spans="1:3">
      <c r="A718">
        <v>716</v>
      </c>
      <c r="B718">
        <v>1374666.039838921</v>
      </c>
      <c r="C718">
        <v>1494763.307513872</v>
      </c>
    </row>
    <row r="719" spans="1:3">
      <c r="A719">
        <v>717</v>
      </c>
      <c r="B719">
        <v>1374679.751160548</v>
      </c>
      <c r="C719">
        <v>1494763.307513872</v>
      </c>
    </row>
    <row r="720" spans="1:3">
      <c r="A720">
        <v>718</v>
      </c>
      <c r="B720">
        <v>1374684.023646527</v>
      </c>
      <c r="C720">
        <v>1494763.307513872</v>
      </c>
    </row>
    <row r="721" spans="1:3">
      <c r="A721">
        <v>719</v>
      </c>
      <c r="B721">
        <v>1374688.449527154</v>
      </c>
      <c r="C721">
        <v>1494763.307513872</v>
      </c>
    </row>
    <row r="722" spans="1:3">
      <c r="A722">
        <v>720</v>
      </c>
      <c r="B722">
        <v>1374710.108301096</v>
      </c>
      <c r="C722">
        <v>1494763.307513872</v>
      </c>
    </row>
    <row r="723" spans="1:3">
      <c r="A723">
        <v>721</v>
      </c>
      <c r="B723">
        <v>1374696.57287835</v>
      </c>
      <c r="C723">
        <v>1494763.307513872</v>
      </c>
    </row>
    <row r="724" spans="1:3">
      <c r="A724">
        <v>722</v>
      </c>
      <c r="B724">
        <v>1374686.777869032</v>
      </c>
      <c r="C724">
        <v>1494763.307513872</v>
      </c>
    </row>
    <row r="725" spans="1:3">
      <c r="A725">
        <v>723</v>
      </c>
      <c r="B725">
        <v>1374691.10980458</v>
      </c>
      <c r="C725">
        <v>1494763.307513872</v>
      </c>
    </row>
    <row r="726" spans="1:3">
      <c r="A726">
        <v>724</v>
      </c>
      <c r="B726">
        <v>1374686.555917213</v>
      </c>
      <c r="C726">
        <v>1494763.307513872</v>
      </c>
    </row>
    <row r="727" spans="1:3">
      <c r="A727">
        <v>725</v>
      </c>
      <c r="B727">
        <v>1374679.357746076</v>
      </c>
      <c r="C727">
        <v>1494763.307513872</v>
      </c>
    </row>
    <row r="728" spans="1:3">
      <c r="A728">
        <v>726</v>
      </c>
      <c r="B728">
        <v>1374680.975431025</v>
      </c>
      <c r="C728">
        <v>1494763.307513872</v>
      </c>
    </row>
    <row r="729" spans="1:3">
      <c r="A729">
        <v>727</v>
      </c>
      <c r="B729">
        <v>1374689.006485724</v>
      </c>
      <c r="C729">
        <v>1494763.307513872</v>
      </c>
    </row>
    <row r="730" spans="1:3">
      <c r="A730">
        <v>728</v>
      </c>
      <c r="B730">
        <v>1374672.832714836</v>
      </c>
      <c r="C730">
        <v>1494763.307513872</v>
      </c>
    </row>
    <row r="731" spans="1:3">
      <c r="A731">
        <v>729</v>
      </c>
      <c r="B731">
        <v>1374684.15449403</v>
      </c>
      <c r="C731">
        <v>1494763.307513872</v>
      </c>
    </row>
    <row r="732" spans="1:3">
      <c r="A732">
        <v>730</v>
      </c>
      <c r="B732">
        <v>1374679.969972811</v>
      </c>
      <c r="C732">
        <v>1494763.307513872</v>
      </c>
    </row>
    <row r="733" spans="1:3">
      <c r="A733">
        <v>731</v>
      </c>
      <c r="B733">
        <v>1374683.157817854</v>
      </c>
      <c r="C733">
        <v>1494763.307513872</v>
      </c>
    </row>
    <row r="734" spans="1:3">
      <c r="A734">
        <v>732</v>
      </c>
      <c r="B734">
        <v>1374684.062355641</v>
      </c>
      <c r="C734">
        <v>1494763.307513872</v>
      </c>
    </row>
    <row r="735" spans="1:3">
      <c r="A735">
        <v>733</v>
      </c>
      <c r="B735">
        <v>1374681.040100279</v>
      </c>
      <c r="C735">
        <v>1494763.307513872</v>
      </c>
    </row>
    <row r="736" spans="1:3">
      <c r="A736">
        <v>734</v>
      </c>
      <c r="B736">
        <v>1374680.941514469</v>
      </c>
      <c r="C736">
        <v>1494763.307513872</v>
      </c>
    </row>
    <row r="737" spans="1:3">
      <c r="A737">
        <v>735</v>
      </c>
      <c r="B737">
        <v>1374680.037160174</v>
      </c>
      <c r="C737">
        <v>1494763.307513872</v>
      </c>
    </row>
    <row r="738" spans="1:3">
      <c r="A738">
        <v>736</v>
      </c>
      <c r="B738">
        <v>1374678.715906567</v>
      </c>
      <c r="C738">
        <v>1494763.307513872</v>
      </c>
    </row>
    <row r="739" spans="1:3">
      <c r="A739">
        <v>737</v>
      </c>
      <c r="B739">
        <v>1374688.259534729</v>
      </c>
      <c r="C739">
        <v>1494763.307513872</v>
      </c>
    </row>
    <row r="740" spans="1:3">
      <c r="A740">
        <v>738</v>
      </c>
      <c r="B740">
        <v>1374688.412530469</v>
      </c>
      <c r="C740">
        <v>1494763.307513872</v>
      </c>
    </row>
    <row r="741" spans="1:3">
      <c r="A741">
        <v>739</v>
      </c>
      <c r="B741">
        <v>1374688.022379529</v>
      </c>
      <c r="C741">
        <v>1494763.307513872</v>
      </c>
    </row>
    <row r="742" spans="1:3">
      <c r="A742">
        <v>740</v>
      </c>
      <c r="B742">
        <v>1374693.292920039</v>
      </c>
      <c r="C742">
        <v>1494763.307513872</v>
      </c>
    </row>
    <row r="743" spans="1:3">
      <c r="A743">
        <v>741</v>
      </c>
      <c r="B743">
        <v>1374683.623516411</v>
      </c>
      <c r="C743">
        <v>1494763.307513872</v>
      </c>
    </row>
    <row r="744" spans="1:3">
      <c r="A744">
        <v>742</v>
      </c>
      <c r="B744">
        <v>1374683.941973559</v>
      </c>
      <c r="C744">
        <v>1494763.307513872</v>
      </c>
    </row>
    <row r="745" spans="1:3">
      <c r="A745">
        <v>743</v>
      </c>
      <c r="B745">
        <v>1374687.068005332</v>
      </c>
      <c r="C745">
        <v>1494763.307513872</v>
      </c>
    </row>
    <row r="746" spans="1:3">
      <c r="A746">
        <v>744</v>
      </c>
      <c r="B746">
        <v>1374685.213831418</v>
      </c>
      <c r="C746">
        <v>1494763.307513872</v>
      </c>
    </row>
    <row r="747" spans="1:3">
      <c r="A747">
        <v>745</v>
      </c>
      <c r="B747">
        <v>1374687.526715473</v>
      </c>
      <c r="C747">
        <v>1494763.307513872</v>
      </c>
    </row>
    <row r="748" spans="1:3">
      <c r="A748">
        <v>746</v>
      </c>
      <c r="B748">
        <v>1374686.057393911</v>
      </c>
      <c r="C748">
        <v>1494763.307513872</v>
      </c>
    </row>
    <row r="749" spans="1:3">
      <c r="A749">
        <v>747</v>
      </c>
      <c r="B749">
        <v>1374680.854901495</v>
      </c>
      <c r="C749">
        <v>1494763.307513872</v>
      </c>
    </row>
    <row r="750" spans="1:3">
      <c r="A750">
        <v>748</v>
      </c>
      <c r="B750">
        <v>1374688.778832643</v>
      </c>
      <c r="C750">
        <v>1494763.307513872</v>
      </c>
    </row>
    <row r="751" spans="1:3">
      <c r="A751">
        <v>749</v>
      </c>
      <c r="B751">
        <v>1374693.065877563</v>
      </c>
      <c r="C751">
        <v>1494763.307513872</v>
      </c>
    </row>
    <row r="752" spans="1:3">
      <c r="A752">
        <v>750</v>
      </c>
      <c r="B752">
        <v>1374693.415159814</v>
      </c>
      <c r="C752">
        <v>1494763.307513872</v>
      </c>
    </row>
    <row r="753" spans="1:3">
      <c r="A753">
        <v>751</v>
      </c>
      <c r="B753">
        <v>1374683.234355957</v>
      </c>
      <c r="C753">
        <v>1494763.307513872</v>
      </c>
    </row>
    <row r="754" spans="1:3">
      <c r="A754">
        <v>752</v>
      </c>
      <c r="B754">
        <v>1374690.321215005</v>
      </c>
      <c r="C754">
        <v>1494763.307513872</v>
      </c>
    </row>
    <row r="755" spans="1:3">
      <c r="A755">
        <v>753</v>
      </c>
      <c r="B755">
        <v>1374688.050570681</v>
      </c>
      <c r="C755">
        <v>1494763.307513872</v>
      </c>
    </row>
    <row r="756" spans="1:3">
      <c r="A756">
        <v>754</v>
      </c>
      <c r="B756">
        <v>1374691.046804981</v>
      </c>
      <c r="C756">
        <v>1494763.307513872</v>
      </c>
    </row>
    <row r="757" spans="1:3">
      <c r="A757">
        <v>755</v>
      </c>
      <c r="B757">
        <v>1374691.129328938</v>
      </c>
      <c r="C757">
        <v>1494763.307513872</v>
      </c>
    </row>
    <row r="758" spans="1:3">
      <c r="A758">
        <v>756</v>
      </c>
      <c r="B758">
        <v>1374688.04583668</v>
      </c>
      <c r="C758">
        <v>1494763.307513872</v>
      </c>
    </row>
    <row r="759" spans="1:3">
      <c r="A759">
        <v>757</v>
      </c>
      <c r="B759">
        <v>1374696.210464976</v>
      </c>
      <c r="C759">
        <v>1494763.307513872</v>
      </c>
    </row>
    <row r="760" spans="1:3">
      <c r="A760">
        <v>758</v>
      </c>
      <c r="B760">
        <v>1374690.890567824</v>
      </c>
      <c r="C760">
        <v>1494763.307513872</v>
      </c>
    </row>
    <row r="761" spans="1:3">
      <c r="A761">
        <v>759</v>
      </c>
      <c r="B761">
        <v>1374703.255900229</v>
      </c>
      <c r="C761">
        <v>1494763.307513872</v>
      </c>
    </row>
    <row r="762" spans="1:3">
      <c r="A762">
        <v>760</v>
      </c>
      <c r="B762">
        <v>1374694.771721506</v>
      </c>
      <c r="C762">
        <v>1494763.307513872</v>
      </c>
    </row>
    <row r="763" spans="1:3">
      <c r="A763">
        <v>761</v>
      </c>
      <c r="B763">
        <v>1374708.147633209</v>
      </c>
      <c r="C763">
        <v>1494763.307513872</v>
      </c>
    </row>
    <row r="764" spans="1:3">
      <c r="A764">
        <v>762</v>
      </c>
      <c r="B764">
        <v>1374691.432428794</v>
      </c>
      <c r="C764">
        <v>1494763.307513872</v>
      </c>
    </row>
    <row r="765" spans="1:3">
      <c r="A765">
        <v>763</v>
      </c>
      <c r="B765">
        <v>1374684.136802987</v>
      </c>
      <c r="C765">
        <v>1494763.307513872</v>
      </c>
    </row>
    <row r="766" spans="1:3">
      <c r="A766">
        <v>764</v>
      </c>
      <c r="B766">
        <v>1374693.353226528</v>
      </c>
      <c r="C766">
        <v>1494763.307513872</v>
      </c>
    </row>
    <row r="767" spans="1:3">
      <c r="A767">
        <v>765</v>
      </c>
      <c r="B767">
        <v>1374692.791988124</v>
      </c>
      <c r="C767">
        <v>1494763.307513872</v>
      </c>
    </row>
    <row r="768" spans="1:3">
      <c r="A768">
        <v>766</v>
      </c>
      <c r="B768">
        <v>1374690.606482886</v>
      </c>
      <c r="C768">
        <v>1494763.307513872</v>
      </c>
    </row>
    <row r="769" spans="1:3">
      <c r="A769">
        <v>767</v>
      </c>
      <c r="B769">
        <v>1374688.672085484</v>
      </c>
      <c r="C769">
        <v>1494763.307513872</v>
      </c>
    </row>
    <row r="770" spans="1:3">
      <c r="A770">
        <v>768</v>
      </c>
      <c r="B770">
        <v>1374687.788316738</v>
      </c>
      <c r="C770">
        <v>1494763.307513872</v>
      </c>
    </row>
    <row r="771" spans="1:3">
      <c r="A771">
        <v>769</v>
      </c>
      <c r="B771">
        <v>1374693.629011875</v>
      </c>
      <c r="C771">
        <v>1494763.307513872</v>
      </c>
    </row>
    <row r="772" spans="1:3">
      <c r="A772">
        <v>770</v>
      </c>
      <c r="B772">
        <v>1374686.053873754</v>
      </c>
      <c r="C772">
        <v>1494763.307513872</v>
      </c>
    </row>
    <row r="773" spans="1:3">
      <c r="A773">
        <v>771</v>
      </c>
      <c r="B773">
        <v>1374698.646183344</v>
      </c>
      <c r="C773">
        <v>1494763.307513872</v>
      </c>
    </row>
    <row r="774" spans="1:3">
      <c r="A774">
        <v>772</v>
      </c>
      <c r="B774">
        <v>1374686.949229977</v>
      </c>
      <c r="C774">
        <v>1494763.307513872</v>
      </c>
    </row>
    <row r="775" spans="1:3">
      <c r="A775">
        <v>773</v>
      </c>
      <c r="B775">
        <v>1374678.695326794</v>
      </c>
      <c r="C775">
        <v>1494763.307513872</v>
      </c>
    </row>
    <row r="776" spans="1:3">
      <c r="A776">
        <v>774</v>
      </c>
      <c r="B776">
        <v>1374686.380337811</v>
      </c>
      <c r="C776">
        <v>1494763.307513872</v>
      </c>
    </row>
    <row r="777" spans="1:3">
      <c r="A777">
        <v>775</v>
      </c>
      <c r="B777">
        <v>1374692.627928863</v>
      </c>
      <c r="C777">
        <v>1494763.307513872</v>
      </c>
    </row>
    <row r="778" spans="1:3">
      <c r="A778">
        <v>776</v>
      </c>
      <c r="B778">
        <v>1374689.387266101</v>
      </c>
      <c r="C778">
        <v>1494763.307513872</v>
      </c>
    </row>
    <row r="779" spans="1:3">
      <c r="A779">
        <v>777</v>
      </c>
      <c r="B779">
        <v>1374687.916691849</v>
      </c>
      <c r="C779">
        <v>1494763.307513872</v>
      </c>
    </row>
    <row r="780" spans="1:3">
      <c r="A780">
        <v>778</v>
      </c>
      <c r="B780">
        <v>1374684.747796309</v>
      </c>
      <c r="C780">
        <v>1494763.307513872</v>
      </c>
    </row>
    <row r="781" spans="1:3">
      <c r="A781">
        <v>779</v>
      </c>
      <c r="B781">
        <v>1374695.269815848</v>
      </c>
      <c r="C781">
        <v>1494763.307513872</v>
      </c>
    </row>
    <row r="782" spans="1:3">
      <c r="A782">
        <v>780</v>
      </c>
      <c r="B782">
        <v>1374690.253885804</v>
      </c>
      <c r="C782">
        <v>1494763.307513872</v>
      </c>
    </row>
    <row r="783" spans="1:3">
      <c r="A783">
        <v>781</v>
      </c>
      <c r="B783">
        <v>1374682.322039154</v>
      </c>
      <c r="C783">
        <v>1494763.307513872</v>
      </c>
    </row>
    <row r="784" spans="1:3">
      <c r="A784">
        <v>782</v>
      </c>
      <c r="B784">
        <v>1374684.130469089</v>
      </c>
      <c r="C784">
        <v>1494763.307513872</v>
      </c>
    </row>
    <row r="785" spans="1:3">
      <c r="A785">
        <v>783</v>
      </c>
      <c r="B785">
        <v>1374686.11301731</v>
      </c>
      <c r="C785">
        <v>1494763.307513872</v>
      </c>
    </row>
    <row r="786" spans="1:3">
      <c r="A786">
        <v>784</v>
      </c>
      <c r="B786">
        <v>1374685.293252286</v>
      </c>
      <c r="C786">
        <v>1494763.307513872</v>
      </c>
    </row>
    <row r="787" spans="1:3">
      <c r="A787">
        <v>785</v>
      </c>
      <c r="B787">
        <v>1374686.013054306</v>
      </c>
      <c r="C787">
        <v>1494763.307513872</v>
      </c>
    </row>
    <row r="788" spans="1:3">
      <c r="A788">
        <v>786</v>
      </c>
      <c r="B788">
        <v>1374682.917158238</v>
      </c>
      <c r="C788">
        <v>1494763.307513872</v>
      </c>
    </row>
    <row r="789" spans="1:3">
      <c r="A789">
        <v>787</v>
      </c>
      <c r="B789">
        <v>1374685.351512659</v>
      </c>
      <c r="C789">
        <v>1494763.307513872</v>
      </c>
    </row>
    <row r="790" spans="1:3">
      <c r="A790">
        <v>788</v>
      </c>
      <c r="B790">
        <v>1374687.378086593</v>
      </c>
      <c r="C790">
        <v>1494763.307513872</v>
      </c>
    </row>
    <row r="791" spans="1:3">
      <c r="A791">
        <v>789</v>
      </c>
      <c r="B791">
        <v>1374685.032441001</v>
      </c>
      <c r="C791">
        <v>1494763.307513872</v>
      </c>
    </row>
    <row r="792" spans="1:3">
      <c r="A792">
        <v>790</v>
      </c>
      <c r="B792">
        <v>1374682.792722302</v>
      </c>
      <c r="C792">
        <v>1494763.307513872</v>
      </c>
    </row>
    <row r="793" spans="1:3">
      <c r="A793">
        <v>791</v>
      </c>
      <c r="B793">
        <v>1374682.645830242</v>
      </c>
      <c r="C793">
        <v>1494763.307513872</v>
      </c>
    </row>
    <row r="794" spans="1:3">
      <c r="A794">
        <v>792</v>
      </c>
      <c r="B794">
        <v>1374686.374844855</v>
      </c>
      <c r="C794">
        <v>1494763.307513872</v>
      </c>
    </row>
    <row r="795" spans="1:3">
      <c r="A795">
        <v>793</v>
      </c>
      <c r="B795">
        <v>1374681.921369993</v>
      </c>
      <c r="C795">
        <v>1494763.307513872</v>
      </c>
    </row>
    <row r="796" spans="1:3">
      <c r="A796">
        <v>794</v>
      </c>
      <c r="B796">
        <v>1374682.795417247</v>
      </c>
      <c r="C796">
        <v>1494763.307513872</v>
      </c>
    </row>
    <row r="797" spans="1:3">
      <c r="A797">
        <v>795</v>
      </c>
      <c r="B797">
        <v>1374678.54379915</v>
      </c>
      <c r="C797">
        <v>1494763.307513872</v>
      </c>
    </row>
    <row r="798" spans="1:3">
      <c r="A798">
        <v>796</v>
      </c>
      <c r="B798">
        <v>1374685.823011193</v>
      </c>
      <c r="C798">
        <v>1494763.307513872</v>
      </c>
    </row>
    <row r="799" spans="1:3">
      <c r="A799">
        <v>797</v>
      </c>
      <c r="B799">
        <v>1374686.996290671</v>
      </c>
      <c r="C799">
        <v>1494763.307513872</v>
      </c>
    </row>
    <row r="800" spans="1:3">
      <c r="A800">
        <v>798</v>
      </c>
      <c r="B800">
        <v>1374692.430914836</v>
      </c>
      <c r="C800">
        <v>1494763.307513872</v>
      </c>
    </row>
    <row r="801" spans="1:3">
      <c r="A801">
        <v>799</v>
      </c>
      <c r="B801">
        <v>1374692.392554854</v>
      </c>
      <c r="C801">
        <v>1494763.307513872</v>
      </c>
    </row>
    <row r="802" spans="1:3">
      <c r="A802">
        <v>800</v>
      </c>
      <c r="B802">
        <v>1374695.064220605</v>
      </c>
      <c r="C802">
        <v>1494763.307513872</v>
      </c>
    </row>
    <row r="803" spans="1:3">
      <c r="A803">
        <v>801</v>
      </c>
      <c r="B803">
        <v>1374693.352756738</v>
      </c>
      <c r="C803">
        <v>1494763.307513872</v>
      </c>
    </row>
    <row r="804" spans="1:3">
      <c r="A804">
        <v>802</v>
      </c>
      <c r="B804">
        <v>1374692.402072339</v>
      </c>
      <c r="C804">
        <v>1494763.307513872</v>
      </c>
    </row>
    <row r="805" spans="1:3">
      <c r="A805">
        <v>803</v>
      </c>
      <c r="B805">
        <v>1374694.988958114</v>
      </c>
      <c r="C805">
        <v>1494763.307513872</v>
      </c>
    </row>
    <row r="806" spans="1:3">
      <c r="A806">
        <v>804</v>
      </c>
      <c r="B806">
        <v>1374695.793972549</v>
      </c>
      <c r="C806">
        <v>1494763.307513872</v>
      </c>
    </row>
    <row r="807" spans="1:3">
      <c r="A807">
        <v>805</v>
      </c>
      <c r="B807">
        <v>1374693.068333999</v>
      </c>
      <c r="C807">
        <v>1494763.307513872</v>
      </c>
    </row>
    <row r="808" spans="1:3">
      <c r="A808">
        <v>806</v>
      </c>
      <c r="B808">
        <v>1374698.093471484</v>
      </c>
      <c r="C808">
        <v>1494763.307513872</v>
      </c>
    </row>
    <row r="809" spans="1:3">
      <c r="A809">
        <v>807</v>
      </c>
      <c r="B809">
        <v>1374695.494514993</v>
      </c>
      <c r="C809">
        <v>1494763.307513872</v>
      </c>
    </row>
    <row r="810" spans="1:3">
      <c r="A810">
        <v>808</v>
      </c>
      <c r="B810">
        <v>1374700.918654481</v>
      </c>
      <c r="C810">
        <v>1494763.307513872</v>
      </c>
    </row>
    <row r="811" spans="1:3">
      <c r="A811">
        <v>809</v>
      </c>
      <c r="B811">
        <v>1374702.100187152</v>
      </c>
      <c r="C811">
        <v>1494763.307513872</v>
      </c>
    </row>
    <row r="812" spans="1:3">
      <c r="A812">
        <v>810</v>
      </c>
      <c r="B812">
        <v>1374705.294989623</v>
      </c>
      <c r="C812">
        <v>1494763.307513872</v>
      </c>
    </row>
    <row r="813" spans="1:3">
      <c r="A813">
        <v>811</v>
      </c>
      <c r="B813">
        <v>1374702.261079219</v>
      </c>
      <c r="C813">
        <v>1494763.307513872</v>
      </c>
    </row>
    <row r="814" spans="1:3">
      <c r="A814">
        <v>812</v>
      </c>
      <c r="B814">
        <v>1374702.7936439</v>
      </c>
      <c r="C814">
        <v>1494763.307513872</v>
      </c>
    </row>
    <row r="815" spans="1:3">
      <c r="A815">
        <v>813</v>
      </c>
      <c r="B815">
        <v>1374702.987880403</v>
      </c>
      <c r="C815">
        <v>1494763.307513872</v>
      </c>
    </row>
    <row r="816" spans="1:3">
      <c r="A816">
        <v>814</v>
      </c>
      <c r="B816">
        <v>1374708.490019721</v>
      </c>
      <c r="C816">
        <v>1494763.307513872</v>
      </c>
    </row>
    <row r="817" spans="1:3">
      <c r="A817">
        <v>815</v>
      </c>
      <c r="B817">
        <v>1374702.640858588</v>
      </c>
      <c r="C817">
        <v>1494763.307513872</v>
      </c>
    </row>
    <row r="818" spans="1:3">
      <c r="A818">
        <v>816</v>
      </c>
      <c r="B818">
        <v>1374700.404965257</v>
      </c>
      <c r="C818">
        <v>1494763.307513872</v>
      </c>
    </row>
    <row r="819" spans="1:3">
      <c r="A819">
        <v>817</v>
      </c>
      <c r="B819">
        <v>1374699.650126758</v>
      </c>
      <c r="C819">
        <v>1494763.307513872</v>
      </c>
    </row>
    <row r="820" spans="1:3">
      <c r="A820">
        <v>818</v>
      </c>
      <c r="B820">
        <v>1374699.29074148</v>
      </c>
      <c r="C820">
        <v>1494763.307513872</v>
      </c>
    </row>
    <row r="821" spans="1:3">
      <c r="A821">
        <v>819</v>
      </c>
      <c r="B821">
        <v>1374702.288777614</v>
      </c>
      <c r="C821">
        <v>1494763.307513872</v>
      </c>
    </row>
    <row r="822" spans="1:3">
      <c r="A822">
        <v>820</v>
      </c>
      <c r="B822">
        <v>1374702.711642708</v>
      </c>
      <c r="C822">
        <v>1494763.307513872</v>
      </c>
    </row>
    <row r="823" spans="1:3">
      <c r="A823">
        <v>821</v>
      </c>
      <c r="B823">
        <v>1374699.891643198</v>
      </c>
      <c r="C823">
        <v>1494763.307513872</v>
      </c>
    </row>
    <row r="824" spans="1:3">
      <c r="A824">
        <v>822</v>
      </c>
      <c r="B824">
        <v>1374702.043698782</v>
      </c>
      <c r="C824">
        <v>1494763.307513872</v>
      </c>
    </row>
    <row r="825" spans="1:3">
      <c r="A825">
        <v>823</v>
      </c>
      <c r="B825">
        <v>1374698.545785558</v>
      </c>
      <c r="C825">
        <v>1494763.307513872</v>
      </c>
    </row>
    <row r="826" spans="1:3">
      <c r="A826">
        <v>824</v>
      </c>
      <c r="B826">
        <v>1374701.614571519</v>
      </c>
      <c r="C826">
        <v>1494763.307513872</v>
      </c>
    </row>
    <row r="827" spans="1:3">
      <c r="A827">
        <v>825</v>
      </c>
      <c r="B827">
        <v>1374698.677915188</v>
      </c>
      <c r="C827">
        <v>1494763.307513872</v>
      </c>
    </row>
    <row r="828" spans="1:3">
      <c r="A828">
        <v>826</v>
      </c>
      <c r="B828">
        <v>1374703.223237744</v>
      </c>
      <c r="C828">
        <v>1494763.307513872</v>
      </c>
    </row>
    <row r="829" spans="1:3">
      <c r="A829">
        <v>827</v>
      </c>
      <c r="B829">
        <v>1374701.74833717</v>
      </c>
      <c r="C829">
        <v>1494763.307513872</v>
      </c>
    </row>
    <row r="830" spans="1:3">
      <c r="A830">
        <v>828</v>
      </c>
      <c r="B830">
        <v>1374697.019158409</v>
      </c>
      <c r="C830">
        <v>1494763.307513872</v>
      </c>
    </row>
    <row r="831" spans="1:3">
      <c r="A831">
        <v>829</v>
      </c>
      <c r="B831">
        <v>1374701.020925927</v>
      </c>
      <c r="C831">
        <v>1494763.307513872</v>
      </c>
    </row>
    <row r="832" spans="1:3">
      <c r="A832">
        <v>830</v>
      </c>
      <c r="B832">
        <v>1374703.000904879</v>
      </c>
      <c r="C832">
        <v>1494763.307513872</v>
      </c>
    </row>
    <row r="833" spans="1:3">
      <c r="A833">
        <v>831</v>
      </c>
      <c r="B833">
        <v>1374699.295802168</v>
      </c>
      <c r="C833">
        <v>1494763.307513872</v>
      </c>
    </row>
    <row r="834" spans="1:3">
      <c r="A834">
        <v>832</v>
      </c>
      <c r="B834">
        <v>1374698.842244133</v>
      </c>
      <c r="C834">
        <v>1494763.307513872</v>
      </c>
    </row>
    <row r="835" spans="1:3">
      <c r="A835">
        <v>833</v>
      </c>
      <c r="B835">
        <v>1374701.549836005</v>
      </c>
      <c r="C835">
        <v>1494763.307513872</v>
      </c>
    </row>
    <row r="836" spans="1:3">
      <c r="A836">
        <v>834</v>
      </c>
      <c r="B836">
        <v>1374699.428132723</v>
      </c>
      <c r="C836">
        <v>1494763.307513872</v>
      </c>
    </row>
    <row r="837" spans="1:3">
      <c r="A837">
        <v>835</v>
      </c>
      <c r="B837">
        <v>1374698.608120779</v>
      </c>
      <c r="C837">
        <v>1494763.307513872</v>
      </c>
    </row>
    <row r="838" spans="1:3">
      <c r="A838">
        <v>836</v>
      </c>
      <c r="B838">
        <v>1374697.650974516</v>
      </c>
      <c r="C838">
        <v>1494763.307513872</v>
      </c>
    </row>
    <row r="839" spans="1:3">
      <c r="A839">
        <v>837</v>
      </c>
      <c r="B839">
        <v>1374695.719708181</v>
      </c>
      <c r="C839">
        <v>1494763.307513872</v>
      </c>
    </row>
    <row r="840" spans="1:3">
      <c r="A840">
        <v>838</v>
      </c>
      <c r="B840">
        <v>1374694.141771206</v>
      </c>
      <c r="C840">
        <v>1494763.307513872</v>
      </c>
    </row>
    <row r="841" spans="1:3">
      <c r="A841">
        <v>839</v>
      </c>
      <c r="B841">
        <v>1374700.284276271</v>
      </c>
      <c r="C841">
        <v>1494763.307513872</v>
      </c>
    </row>
    <row r="842" spans="1:3">
      <c r="A842">
        <v>840</v>
      </c>
      <c r="B842">
        <v>1374695.324937584</v>
      </c>
      <c r="C842">
        <v>1494763.307513872</v>
      </c>
    </row>
    <row r="843" spans="1:3">
      <c r="A843">
        <v>841</v>
      </c>
      <c r="B843">
        <v>1374697.025216843</v>
      </c>
      <c r="C843">
        <v>1494763.307513872</v>
      </c>
    </row>
    <row r="844" spans="1:3">
      <c r="A844">
        <v>842</v>
      </c>
      <c r="B844">
        <v>1374693.91752468</v>
      </c>
      <c r="C844">
        <v>1494763.307513872</v>
      </c>
    </row>
    <row r="845" spans="1:3">
      <c r="A845">
        <v>843</v>
      </c>
      <c r="B845">
        <v>1374698.883851116</v>
      </c>
      <c r="C845">
        <v>1494763.307513872</v>
      </c>
    </row>
    <row r="846" spans="1:3">
      <c r="A846">
        <v>844</v>
      </c>
      <c r="B846">
        <v>1374700.010342158</v>
      </c>
      <c r="C846">
        <v>1494763.307513872</v>
      </c>
    </row>
    <row r="847" spans="1:3">
      <c r="A847">
        <v>845</v>
      </c>
      <c r="B847">
        <v>1374699.868359025</v>
      </c>
      <c r="C847">
        <v>1494763.307513872</v>
      </c>
    </row>
    <row r="848" spans="1:3">
      <c r="A848">
        <v>846</v>
      </c>
      <c r="B848">
        <v>1374704.108239531</v>
      </c>
      <c r="C848">
        <v>1494763.307513872</v>
      </c>
    </row>
    <row r="849" spans="1:3">
      <c r="A849">
        <v>847</v>
      </c>
      <c r="B849">
        <v>1374699.232383209</v>
      </c>
      <c r="C849">
        <v>1494763.307513872</v>
      </c>
    </row>
    <row r="850" spans="1:3">
      <c r="A850">
        <v>848</v>
      </c>
      <c r="B850">
        <v>1374699.12111042</v>
      </c>
      <c r="C850">
        <v>1494763.307513872</v>
      </c>
    </row>
    <row r="851" spans="1:3">
      <c r="A851">
        <v>849</v>
      </c>
      <c r="B851">
        <v>1374698.560113048</v>
      </c>
      <c r="C851">
        <v>1494763.307513872</v>
      </c>
    </row>
    <row r="852" spans="1:3">
      <c r="A852">
        <v>850</v>
      </c>
      <c r="B852">
        <v>1374699.587505583</v>
      </c>
      <c r="C852">
        <v>1494763.307513872</v>
      </c>
    </row>
    <row r="853" spans="1:3">
      <c r="A853">
        <v>851</v>
      </c>
      <c r="B853">
        <v>1374700.033674998</v>
      </c>
      <c r="C853">
        <v>1494763.307513872</v>
      </c>
    </row>
    <row r="854" spans="1:3">
      <c r="A854">
        <v>852</v>
      </c>
      <c r="B854">
        <v>1374700.213759165</v>
      </c>
      <c r="C854">
        <v>1494763.307513872</v>
      </c>
    </row>
    <row r="855" spans="1:3">
      <c r="A855">
        <v>853</v>
      </c>
      <c r="B855">
        <v>1374699.196815244</v>
      </c>
      <c r="C855">
        <v>1494763.307513872</v>
      </c>
    </row>
    <row r="856" spans="1:3">
      <c r="A856">
        <v>854</v>
      </c>
      <c r="B856">
        <v>1374701.834013866</v>
      </c>
      <c r="C856">
        <v>1494763.307513872</v>
      </c>
    </row>
    <row r="857" spans="1:3">
      <c r="A857">
        <v>855</v>
      </c>
      <c r="B857">
        <v>1374699.334403778</v>
      </c>
      <c r="C857">
        <v>1494763.307513872</v>
      </c>
    </row>
    <row r="858" spans="1:3">
      <c r="A858">
        <v>856</v>
      </c>
      <c r="B858">
        <v>1374702.876837029</v>
      </c>
      <c r="C858">
        <v>1494763.307513872</v>
      </c>
    </row>
    <row r="859" spans="1:3">
      <c r="A859">
        <v>857</v>
      </c>
      <c r="B859">
        <v>1374698.021061801</v>
      </c>
      <c r="C859">
        <v>1494763.307513872</v>
      </c>
    </row>
    <row r="860" spans="1:3">
      <c r="A860">
        <v>858</v>
      </c>
      <c r="B860">
        <v>1374695.230527339</v>
      </c>
      <c r="C860">
        <v>1494763.307513872</v>
      </c>
    </row>
    <row r="861" spans="1:3">
      <c r="A861">
        <v>859</v>
      </c>
      <c r="B861">
        <v>1374700.66661942</v>
      </c>
      <c r="C861">
        <v>1494763.307513872</v>
      </c>
    </row>
    <row r="862" spans="1:3">
      <c r="A862">
        <v>860</v>
      </c>
      <c r="B862">
        <v>1374697.565124984</v>
      </c>
      <c r="C862">
        <v>1494763.307513872</v>
      </c>
    </row>
    <row r="863" spans="1:3">
      <c r="A863">
        <v>861</v>
      </c>
      <c r="B863">
        <v>1374698.111859276</v>
      </c>
      <c r="C863">
        <v>1494763.307513872</v>
      </c>
    </row>
    <row r="864" spans="1:3">
      <c r="A864">
        <v>862</v>
      </c>
      <c r="B864">
        <v>1374693.811565912</v>
      </c>
      <c r="C864">
        <v>1494763.307513872</v>
      </c>
    </row>
    <row r="865" spans="1:3">
      <c r="A865">
        <v>863</v>
      </c>
      <c r="B865">
        <v>1374699.199991459</v>
      </c>
      <c r="C865">
        <v>1494763.307513872</v>
      </c>
    </row>
    <row r="866" spans="1:3">
      <c r="A866">
        <v>864</v>
      </c>
      <c r="B866">
        <v>1374695.707628142</v>
      </c>
      <c r="C866">
        <v>1494763.307513872</v>
      </c>
    </row>
    <row r="867" spans="1:3">
      <c r="A867">
        <v>865</v>
      </c>
      <c r="B867">
        <v>1374699.811222499</v>
      </c>
      <c r="C867">
        <v>1494763.307513872</v>
      </c>
    </row>
    <row r="868" spans="1:3">
      <c r="A868">
        <v>866</v>
      </c>
      <c r="B868">
        <v>1374701.53497915</v>
      </c>
      <c r="C868">
        <v>1494763.307513872</v>
      </c>
    </row>
    <row r="869" spans="1:3">
      <c r="A869">
        <v>867</v>
      </c>
      <c r="B869">
        <v>1374698.728700517</v>
      </c>
      <c r="C869">
        <v>1494763.307513872</v>
      </c>
    </row>
    <row r="870" spans="1:3">
      <c r="A870">
        <v>868</v>
      </c>
      <c r="B870">
        <v>1374696.946257408</v>
      </c>
      <c r="C870">
        <v>1494763.307513872</v>
      </c>
    </row>
    <row r="871" spans="1:3">
      <c r="A871">
        <v>869</v>
      </c>
      <c r="B871">
        <v>1374698.720023591</v>
      </c>
      <c r="C871">
        <v>1494763.307513872</v>
      </c>
    </row>
    <row r="872" spans="1:3">
      <c r="A872">
        <v>870</v>
      </c>
      <c r="B872">
        <v>1374694.977810097</v>
      </c>
      <c r="C872">
        <v>1494763.307513872</v>
      </c>
    </row>
    <row r="873" spans="1:3">
      <c r="A873">
        <v>871</v>
      </c>
      <c r="B873">
        <v>1374698.955643602</v>
      </c>
      <c r="C873">
        <v>1494763.307513872</v>
      </c>
    </row>
    <row r="874" spans="1:3">
      <c r="A874">
        <v>872</v>
      </c>
      <c r="B874">
        <v>1374706.670001613</v>
      </c>
      <c r="C874">
        <v>1494763.307513872</v>
      </c>
    </row>
    <row r="875" spans="1:3">
      <c r="A875">
        <v>873</v>
      </c>
      <c r="B875">
        <v>1374697.176689637</v>
      </c>
      <c r="C875">
        <v>1494763.307513872</v>
      </c>
    </row>
    <row r="876" spans="1:3">
      <c r="A876">
        <v>874</v>
      </c>
      <c r="B876">
        <v>1374699.322199844</v>
      </c>
      <c r="C876">
        <v>1494763.307513872</v>
      </c>
    </row>
    <row r="877" spans="1:3">
      <c r="A877">
        <v>875</v>
      </c>
      <c r="B877">
        <v>1374698.968482086</v>
      </c>
      <c r="C877">
        <v>1494763.307513872</v>
      </c>
    </row>
    <row r="878" spans="1:3">
      <c r="A878">
        <v>876</v>
      </c>
      <c r="B878">
        <v>1374698.761936343</v>
      </c>
      <c r="C878">
        <v>1494763.307513872</v>
      </c>
    </row>
    <row r="879" spans="1:3">
      <c r="A879">
        <v>877</v>
      </c>
      <c r="B879">
        <v>1374697.185882425</v>
      </c>
      <c r="C879">
        <v>1494763.307513872</v>
      </c>
    </row>
    <row r="880" spans="1:3">
      <c r="A880">
        <v>878</v>
      </c>
      <c r="B880">
        <v>1374697.030367941</v>
      </c>
      <c r="C880">
        <v>1494763.307513872</v>
      </c>
    </row>
    <row r="881" spans="1:3">
      <c r="A881">
        <v>879</v>
      </c>
      <c r="B881">
        <v>1374697.273932683</v>
      </c>
      <c r="C881">
        <v>1494763.307513872</v>
      </c>
    </row>
    <row r="882" spans="1:3">
      <c r="A882">
        <v>880</v>
      </c>
      <c r="B882">
        <v>1374698.325020887</v>
      </c>
      <c r="C882">
        <v>1494763.307513872</v>
      </c>
    </row>
    <row r="883" spans="1:3">
      <c r="A883">
        <v>881</v>
      </c>
      <c r="B883">
        <v>1374697.202817938</v>
      </c>
      <c r="C883">
        <v>1494763.307513872</v>
      </c>
    </row>
    <row r="884" spans="1:3">
      <c r="A884">
        <v>882</v>
      </c>
      <c r="B884">
        <v>1374696.763569971</v>
      </c>
      <c r="C884">
        <v>1494763.307513872</v>
      </c>
    </row>
    <row r="885" spans="1:3">
      <c r="A885">
        <v>883</v>
      </c>
      <c r="B885">
        <v>1374697.523521608</v>
      </c>
      <c r="C885">
        <v>1494763.307513872</v>
      </c>
    </row>
    <row r="886" spans="1:3">
      <c r="A886">
        <v>884</v>
      </c>
      <c r="B886">
        <v>1374697.904980631</v>
      </c>
      <c r="C886">
        <v>1494763.307513872</v>
      </c>
    </row>
    <row r="887" spans="1:3">
      <c r="A887">
        <v>885</v>
      </c>
      <c r="B887">
        <v>1374699.500477937</v>
      </c>
      <c r="C887">
        <v>1494763.307513872</v>
      </c>
    </row>
    <row r="888" spans="1:3">
      <c r="A888">
        <v>886</v>
      </c>
      <c r="B888">
        <v>1374699.338577297</v>
      </c>
      <c r="C888">
        <v>1494763.307513872</v>
      </c>
    </row>
    <row r="889" spans="1:3">
      <c r="A889">
        <v>887</v>
      </c>
      <c r="B889">
        <v>1374698.346065709</v>
      </c>
      <c r="C889">
        <v>1494763.307513872</v>
      </c>
    </row>
    <row r="890" spans="1:3">
      <c r="A890">
        <v>888</v>
      </c>
      <c r="B890">
        <v>1374697.861219862</v>
      </c>
      <c r="C890">
        <v>1494763.307513872</v>
      </c>
    </row>
    <row r="891" spans="1:3">
      <c r="A891">
        <v>889</v>
      </c>
      <c r="B891">
        <v>1374699.318859381</v>
      </c>
      <c r="C891">
        <v>1494763.307513872</v>
      </c>
    </row>
    <row r="892" spans="1:3">
      <c r="A892">
        <v>890</v>
      </c>
      <c r="B892">
        <v>1374699.983318191</v>
      </c>
      <c r="C892">
        <v>1494763.307513872</v>
      </c>
    </row>
    <row r="893" spans="1:3">
      <c r="A893">
        <v>891</v>
      </c>
      <c r="B893">
        <v>1374700.232098636</v>
      </c>
      <c r="C893">
        <v>1494763.307513872</v>
      </c>
    </row>
    <row r="894" spans="1:3">
      <c r="A894">
        <v>892</v>
      </c>
      <c r="B894">
        <v>1374700.294909019</v>
      </c>
      <c r="C894">
        <v>1494763.307513872</v>
      </c>
    </row>
    <row r="895" spans="1:3">
      <c r="A895">
        <v>893</v>
      </c>
      <c r="B895">
        <v>1374697.460009006</v>
      </c>
      <c r="C895">
        <v>1494763.307513872</v>
      </c>
    </row>
    <row r="896" spans="1:3">
      <c r="A896">
        <v>894</v>
      </c>
      <c r="B896">
        <v>1374700.944759241</v>
      </c>
      <c r="C896">
        <v>1494763.307513872</v>
      </c>
    </row>
    <row r="897" spans="1:3">
      <c r="A897">
        <v>895</v>
      </c>
      <c r="B897">
        <v>1374701.090637838</v>
      </c>
      <c r="C897">
        <v>1494763.307513872</v>
      </c>
    </row>
    <row r="898" spans="1:3">
      <c r="A898">
        <v>896</v>
      </c>
      <c r="B898">
        <v>1374702.901114699</v>
      </c>
      <c r="C898">
        <v>1494763.307513872</v>
      </c>
    </row>
    <row r="899" spans="1:3">
      <c r="A899">
        <v>897</v>
      </c>
      <c r="B899">
        <v>1374703.048299704</v>
      </c>
      <c r="C899">
        <v>1494763.307513872</v>
      </c>
    </row>
    <row r="900" spans="1:3">
      <c r="A900">
        <v>898</v>
      </c>
      <c r="B900">
        <v>1374703.853898203</v>
      </c>
      <c r="C900">
        <v>1494763.307513872</v>
      </c>
    </row>
    <row r="901" spans="1:3">
      <c r="A901">
        <v>899</v>
      </c>
      <c r="B901">
        <v>1374702.510299684</v>
      </c>
      <c r="C901">
        <v>1494763.307513872</v>
      </c>
    </row>
    <row r="902" spans="1:3">
      <c r="A902">
        <v>900</v>
      </c>
      <c r="B902">
        <v>1374702.430507246</v>
      </c>
      <c r="C902">
        <v>1494763.307513872</v>
      </c>
    </row>
    <row r="903" spans="1:3">
      <c r="A903">
        <v>901</v>
      </c>
      <c r="B903">
        <v>1374703.941136198</v>
      </c>
      <c r="C903">
        <v>1494763.307513872</v>
      </c>
    </row>
    <row r="904" spans="1:3">
      <c r="A904">
        <v>902</v>
      </c>
      <c r="B904">
        <v>1374702.698632449</v>
      </c>
      <c r="C904">
        <v>1494763.307513872</v>
      </c>
    </row>
    <row r="905" spans="1:3">
      <c r="A905">
        <v>903</v>
      </c>
      <c r="B905">
        <v>1374703.944701632</v>
      </c>
      <c r="C905">
        <v>1494763.307513872</v>
      </c>
    </row>
    <row r="906" spans="1:3">
      <c r="A906">
        <v>904</v>
      </c>
      <c r="B906">
        <v>1374702.930864183</v>
      </c>
      <c r="C906">
        <v>1494763.307513872</v>
      </c>
    </row>
    <row r="907" spans="1:3">
      <c r="A907">
        <v>905</v>
      </c>
      <c r="B907">
        <v>1374702.586892825</v>
      </c>
      <c r="C907">
        <v>1494763.307513872</v>
      </c>
    </row>
    <row r="908" spans="1:3">
      <c r="A908">
        <v>906</v>
      </c>
      <c r="B908">
        <v>1374703.690540234</v>
      </c>
      <c r="C908">
        <v>1494763.307513872</v>
      </c>
    </row>
    <row r="909" spans="1:3">
      <c r="A909">
        <v>907</v>
      </c>
      <c r="B909">
        <v>1374702.124095522</v>
      </c>
      <c r="C909">
        <v>1494763.307513872</v>
      </c>
    </row>
    <row r="910" spans="1:3">
      <c r="A910">
        <v>908</v>
      </c>
      <c r="B910">
        <v>1374703.0884367</v>
      </c>
      <c r="C910">
        <v>1494763.307513872</v>
      </c>
    </row>
    <row r="911" spans="1:3">
      <c r="A911">
        <v>909</v>
      </c>
      <c r="B911">
        <v>1374704.326542313</v>
      </c>
      <c r="C911">
        <v>1494763.307513872</v>
      </c>
    </row>
    <row r="912" spans="1:3">
      <c r="A912">
        <v>910</v>
      </c>
      <c r="B912">
        <v>1374702.321225307</v>
      </c>
      <c r="C912">
        <v>1494763.307513872</v>
      </c>
    </row>
    <row r="913" spans="1:3">
      <c r="A913">
        <v>911</v>
      </c>
      <c r="B913">
        <v>1374703.462096138</v>
      </c>
      <c r="C913">
        <v>1494763.307513872</v>
      </c>
    </row>
    <row r="914" spans="1:3">
      <c r="A914">
        <v>912</v>
      </c>
      <c r="B914">
        <v>1374703.05174793</v>
      </c>
      <c r="C914">
        <v>1494763.307513872</v>
      </c>
    </row>
    <row r="915" spans="1:3">
      <c r="A915">
        <v>913</v>
      </c>
      <c r="B915">
        <v>1374702.88086442</v>
      </c>
      <c r="C915">
        <v>1494763.307513872</v>
      </c>
    </row>
    <row r="916" spans="1:3">
      <c r="A916">
        <v>914</v>
      </c>
      <c r="B916">
        <v>1374702.293607409</v>
      </c>
      <c r="C916">
        <v>1494763.307513872</v>
      </c>
    </row>
    <row r="917" spans="1:3">
      <c r="A917">
        <v>915</v>
      </c>
      <c r="B917">
        <v>1374703.099147998</v>
      </c>
      <c r="C917">
        <v>1494763.307513872</v>
      </c>
    </row>
    <row r="918" spans="1:3">
      <c r="A918">
        <v>916</v>
      </c>
      <c r="B918">
        <v>1374702.913370762</v>
      </c>
      <c r="C918">
        <v>1494763.307513872</v>
      </c>
    </row>
    <row r="919" spans="1:3">
      <c r="A919">
        <v>917</v>
      </c>
      <c r="B919">
        <v>1374700.822787263</v>
      </c>
      <c r="C919">
        <v>1494763.307513872</v>
      </c>
    </row>
    <row r="920" spans="1:3">
      <c r="A920">
        <v>918</v>
      </c>
      <c r="B920">
        <v>1374704.773906013</v>
      </c>
      <c r="C920">
        <v>1494763.307513872</v>
      </c>
    </row>
    <row r="921" spans="1:3">
      <c r="A921">
        <v>919</v>
      </c>
      <c r="B921">
        <v>1374703.011649669</v>
      </c>
      <c r="C921">
        <v>1494763.307513872</v>
      </c>
    </row>
    <row r="922" spans="1:3">
      <c r="A922">
        <v>920</v>
      </c>
      <c r="B922">
        <v>1374703.216771851</v>
      </c>
      <c r="C922">
        <v>1494763.307513872</v>
      </c>
    </row>
    <row r="923" spans="1:3">
      <c r="A923">
        <v>921</v>
      </c>
      <c r="B923">
        <v>1374702.054372949</v>
      </c>
      <c r="C923">
        <v>1494763.307513872</v>
      </c>
    </row>
    <row r="924" spans="1:3">
      <c r="A924">
        <v>922</v>
      </c>
      <c r="B924">
        <v>1374702.439047851</v>
      </c>
      <c r="C924">
        <v>1494763.307513872</v>
      </c>
    </row>
    <row r="925" spans="1:3">
      <c r="A925">
        <v>923</v>
      </c>
      <c r="B925">
        <v>1374703.127452539</v>
      </c>
      <c r="C925">
        <v>1494763.307513872</v>
      </c>
    </row>
    <row r="926" spans="1:3">
      <c r="A926">
        <v>924</v>
      </c>
      <c r="B926">
        <v>1374702.085643697</v>
      </c>
      <c r="C926">
        <v>1494763.307513872</v>
      </c>
    </row>
    <row r="927" spans="1:3">
      <c r="A927">
        <v>925</v>
      </c>
      <c r="B927">
        <v>1374700.826571756</v>
      </c>
      <c r="C927">
        <v>1494763.307513872</v>
      </c>
    </row>
    <row r="928" spans="1:3">
      <c r="A928">
        <v>926</v>
      </c>
      <c r="B928">
        <v>1374702.383740752</v>
      </c>
      <c r="C928">
        <v>1494763.307513872</v>
      </c>
    </row>
    <row r="929" spans="1:3">
      <c r="A929">
        <v>927</v>
      </c>
      <c r="B929">
        <v>1374700.45298027</v>
      </c>
      <c r="C929">
        <v>1494763.307513872</v>
      </c>
    </row>
    <row r="930" spans="1:3">
      <c r="A930">
        <v>928</v>
      </c>
      <c r="B930">
        <v>1374702.841449388</v>
      </c>
      <c r="C930">
        <v>1494763.307513872</v>
      </c>
    </row>
    <row r="931" spans="1:3">
      <c r="A931">
        <v>929</v>
      </c>
      <c r="B931">
        <v>1374701.429088197</v>
      </c>
      <c r="C931">
        <v>1494763.307513872</v>
      </c>
    </row>
    <row r="932" spans="1:3">
      <c r="A932">
        <v>930</v>
      </c>
      <c r="B932">
        <v>1374703.836772078</v>
      </c>
      <c r="C932">
        <v>1494763.307513872</v>
      </c>
    </row>
    <row r="933" spans="1:3">
      <c r="A933">
        <v>931</v>
      </c>
      <c r="B933">
        <v>1374702.756826332</v>
      </c>
      <c r="C933">
        <v>1494763.307513872</v>
      </c>
    </row>
    <row r="934" spans="1:3">
      <c r="A934">
        <v>932</v>
      </c>
      <c r="B934">
        <v>1374701.582022563</v>
      </c>
      <c r="C934">
        <v>1494763.307513872</v>
      </c>
    </row>
    <row r="935" spans="1:3">
      <c r="A935">
        <v>933</v>
      </c>
      <c r="B935">
        <v>1374702.156985668</v>
      </c>
      <c r="C935">
        <v>1494763.307513872</v>
      </c>
    </row>
    <row r="936" spans="1:3">
      <c r="A936">
        <v>934</v>
      </c>
      <c r="B936">
        <v>1374701.526687675</v>
      </c>
      <c r="C936">
        <v>1494763.307513872</v>
      </c>
    </row>
    <row r="937" spans="1:3">
      <c r="A937">
        <v>935</v>
      </c>
      <c r="B937">
        <v>1374701.482969626</v>
      </c>
      <c r="C937">
        <v>1494763.307513872</v>
      </c>
    </row>
    <row r="938" spans="1:3">
      <c r="A938">
        <v>936</v>
      </c>
      <c r="B938">
        <v>1374701.973600771</v>
      </c>
      <c r="C938">
        <v>1494763.307513872</v>
      </c>
    </row>
    <row r="939" spans="1:3">
      <c r="A939">
        <v>937</v>
      </c>
      <c r="B939">
        <v>1374702.300640463</v>
      </c>
      <c r="C939">
        <v>1494763.307513872</v>
      </c>
    </row>
    <row r="940" spans="1:3">
      <c r="A940">
        <v>938</v>
      </c>
      <c r="B940">
        <v>1374701.104093441</v>
      </c>
      <c r="C940">
        <v>1494763.307513872</v>
      </c>
    </row>
    <row r="941" spans="1:3">
      <c r="A941">
        <v>939</v>
      </c>
      <c r="B941">
        <v>1374700.912055054</v>
      </c>
      <c r="C941">
        <v>1494763.307513872</v>
      </c>
    </row>
    <row r="942" spans="1:3">
      <c r="A942">
        <v>940</v>
      </c>
      <c r="B942">
        <v>1374700.731485907</v>
      </c>
      <c r="C942">
        <v>1494763.307513872</v>
      </c>
    </row>
    <row r="943" spans="1:3">
      <c r="A943">
        <v>941</v>
      </c>
      <c r="B943">
        <v>1374700.441154339</v>
      </c>
      <c r="C943">
        <v>1494763.307513872</v>
      </c>
    </row>
    <row r="944" spans="1:3">
      <c r="A944">
        <v>942</v>
      </c>
      <c r="B944">
        <v>1374700.376780137</v>
      </c>
      <c r="C944">
        <v>1494763.307513872</v>
      </c>
    </row>
    <row r="945" spans="1:3">
      <c r="A945">
        <v>943</v>
      </c>
      <c r="B945">
        <v>1374700.996675559</v>
      </c>
      <c r="C945">
        <v>1494763.307513872</v>
      </c>
    </row>
    <row r="946" spans="1:3">
      <c r="A946">
        <v>944</v>
      </c>
      <c r="B946">
        <v>1374699.479887245</v>
      </c>
      <c r="C946">
        <v>1494763.307513872</v>
      </c>
    </row>
    <row r="947" spans="1:3">
      <c r="A947">
        <v>945</v>
      </c>
      <c r="B947">
        <v>1374701.068742567</v>
      </c>
      <c r="C947">
        <v>1494763.307513872</v>
      </c>
    </row>
    <row r="948" spans="1:3">
      <c r="A948">
        <v>946</v>
      </c>
      <c r="B948">
        <v>1374700.924109585</v>
      </c>
      <c r="C948">
        <v>1494763.307513872</v>
      </c>
    </row>
    <row r="949" spans="1:3">
      <c r="A949">
        <v>947</v>
      </c>
      <c r="B949">
        <v>1374701.050097244</v>
      </c>
      <c r="C949">
        <v>1494763.307513872</v>
      </c>
    </row>
    <row r="950" spans="1:3">
      <c r="A950">
        <v>948</v>
      </c>
      <c r="B950">
        <v>1374701.606152103</v>
      </c>
      <c r="C950">
        <v>1494763.307513872</v>
      </c>
    </row>
    <row r="951" spans="1:3">
      <c r="A951">
        <v>949</v>
      </c>
      <c r="B951">
        <v>1374701.451727147</v>
      </c>
      <c r="C951">
        <v>1494763.307513872</v>
      </c>
    </row>
    <row r="952" spans="1:3">
      <c r="A952">
        <v>950</v>
      </c>
      <c r="B952">
        <v>1374700.626387233</v>
      </c>
      <c r="C952">
        <v>1494763.307513872</v>
      </c>
    </row>
    <row r="953" spans="1:3">
      <c r="A953">
        <v>951</v>
      </c>
      <c r="B953">
        <v>1374701.127150321</v>
      </c>
      <c r="C953">
        <v>1494763.307513872</v>
      </c>
    </row>
    <row r="954" spans="1:3">
      <c r="A954">
        <v>952</v>
      </c>
      <c r="B954">
        <v>1374700.918582675</v>
      </c>
      <c r="C954">
        <v>1494763.307513872</v>
      </c>
    </row>
    <row r="955" spans="1:3">
      <c r="A955">
        <v>953</v>
      </c>
      <c r="B955">
        <v>1374701.077599194</v>
      </c>
      <c r="C955">
        <v>1494763.307513872</v>
      </c>
    </row>
    <row r="956" spans="1:3">
      <c r="A956">
        <v>954</v>
      </c>
      <c r="B956">
        <v>1374699.936283892</v>
      </c>
      <c r="C956">
        <v>1494763.307513872</v>
      </c>
    </row>
    <row r="957" spans="1:3">
      <c r="A957">
        <v>955</v>
      </c>
      <c r="B957">
        <v>1374699.784336191</v>
      </c>
      <c r="C957">
        <v>1494763.307513872</v>
      </c>
    </row>
    <row r="958" spans="1:3">
      <c r="A958">
        <v>956</v>
      </c>
      <c r="B958">
        <v>1374698.741319849</v>
      </c>
      <c r="C958">
        <v>1494763.307513872</v>
      </c>
    </row>
    <row r="959" spans="1:3">
      <c r="A959">
        <v>957</v>
      </c>
      <c r="B959">
        <v>1374700.102955016</v>
      </c>
      <c r="C959">
        <v>1494763.307513872</v>
      </c>
    </row>
    <row r="960" spans="1:3">
      <c r="A960">
        <v>958</v>
      </c>
      <c r="B960">
        <v>1374699.522520702</v>
      </c>
      <c r="C960">
        <v>1494763.307513872</v>
      </c>
    </row>
    <row r="961" spans="1:3">
      <c r="A961">
        <v>959</v>
      </c>
      <c r="B961">
        <v>1374700.546159982</v>
      </c>
      <c r="C961">
        <v>1494763.307513872</v>
      </c>
    </row>
    <row r="962" spans="1:3">
      <c r="A962">
        <v>960</v>
      </c>
      <c r="B962">
        <v>1374700.657607574</v>
      </c>
      <c r="C962">
        <v>1494763.307513872</v>
      </c>
    </row>
    <row r="963" spans="1:3">
      <c r="A963">
        <v>961</v>
      </c>
      <c r="B963">
        <v>1374699.803071133</v>
      </c>
      <c r="C963">
        <v>1494763.307513872</v>
      </c>
    </row>
    <row r="964" spans="1:3">
      <c r="A964">
        <v>962</v>
      </c>
      <c r="B964">
        <v>1374700.467784239</v>
      </c>
      <c r="C964">
        <v>1494763.307513872</v>
      </c>
    </row>
    <row r="965" spans="1:3">
      <c r="A965">
        <v>963</v>
      </c>
      <c r="B965">
        <v>1374700.495220982</v>
      </c>
      <c r="C965">
        <v>1494763.307513872</v>
      </c>
    </row>
    <row r="966" spans="1:3">
      <c r="A966">
        <v>964</v>
      </c>
      <c r="B966">
        <v>1374700.6978474</v>
      </c>
      <c r="C966">
        <v>1494763.307513872</v>
      </c>
    </row>
    <row r="967" spans="1:3">
      <c r="A967">
        <v>965</v>
      </c>
      <c r="B967">
        <v>1374699.873776134</v>
      </c>
      <c r="C967">
        <v>1494763.307513872</v>
      </c>
    </row>
    <row r="968" spans="1:3">
      <c r="A968">
        <v>966</v>
      </c>
      <c r="B968">
        <v>1374700.745167059</v>
      </c>
      <c r="C968">
        <v>1494763.307513872</v>
      </c>
    </row>
    <row r="969" spans="1:3">
      <c r="A969">
        <v>967</v>
      </c>
      <c r="B969">
        <v>1374699.777834613</v>
      </c>
      <c r="C969">
        <v>1494763.307513872</v>
      </c>
    </row>
    <row r="970" spans="1:3">
      <c r="A970">
        <v>968</v>
      </c>
      <c r="B970">
        <v>1374699.988086689</v>
      </c>
      <c r="C970">
        <v>1494763.307513872</v>
      </c>
    </row>
    <row r="971" spans="1:3">
      <c r="A971">
        <v>969</v>
      </c>
      <c r="B971">
        <v>1374700.031457856</v>
      </c>
      <c r="C971">
        <v>1494763.307513872</v>
      </c>
    </row>
    <row r="972" spans="1:3">
      <c r="A972">
        <v>970</v>
      </c>
      <c r="B972">
        <v>1374699.230400624</v>
      </c>
      <c r="C972">
        <v>1494763.307513872</v>
      </c>
    </row>
    <row r="973" spans="1:3">
      <c r="A973">
        <v>971</v>
      </c>
      <c r="B973">
        <v>1374700.124108927</v>
      </c>
      <c r="C973">
        <v>1494763.307513872</v>
      </c>
    </row>
    <row r="974" spans="1:3">
      <c r="A974">
        <v>972</v>
      </c>
      <c r="B974">
        <v>1374699.983590303</v>
      </c>
      <c r="C974">
        <v>1494763.307513872</v>
      </c>
    </row>
    <row r="975" spans="1:3">
      <c r="A975">
        <v>973</v>
      </c>
      <c r="B975">
        <v>1374699.825761423</v>
      </c>
      <c r="C975">
        <v>1494763.307513872</v>
      </c>
    </row>
    <row r="976" spans="1:3">
      <c r="A976">
        <v>974</v>
      </c>
      <c r="B976">
        <v>1374701.208284346</v>
      </c>
      <c r="C976">
        <v>1494763.307513872</v>
      </c>
    </row>
    <row r="977" spans="1:3">
      <c r="A977">
        <v>975</v>
      </c>
      <c r="B977">
        <v>1374699.208919694</v>
      </c>
      <c r="C977">
        <v>1494763.307513872</v>
      </c>
    </row>
    <row r="978" spans="1:3">
      <c r="A978">
        <v>976</v>
      </c>
      <c r="B978">
        <v>1374700.811183223</v>
      </c>
      <c r="C978">
        <v>1494763.307513872</v>
      </c>
    </row>
    <row r="979" spans="1:3">
      <c r="A979">
        <v>977</v>
      </c>
      <c r="B979">
        <v>1374699.641825044</v>
      </c>
      <c r="C979">
        <v>1494763.307513872</v>
      </c>
    </row>
    <row r="980" spans="1:3">
      <c r="A980">
        <v>978</v>
      </c>
      <c r="B980">
        <v>1374699.204598766</v>
      </c>
      <c r="C980">
        <v>1494763.307513872</v>
      </c>
    </row>
    <row r="981" spans="1:3">
      <c r="A981">
        <v>979</v>
      </c>
      <c r="B981">
        <v>1374698.825457916</v>
      </c>
      <c r="C981">
        <v>1494763.307513872</v>
      </c>
    </row>
    <row r="982" spans="1:3">
      <c r="A982">
        <v>980</v>
      </c>
      <c r="B982">
        <v>1374699.575213983</v>
      </c>
      <c r="C982">
        <v>1494763.307513872</v>
      </c>
    </row>
    <row r="983" spans="1:3">
      <c r="A983">
        <v>981</v>
      </c>
      <c r="B983">
        <v>1374699.588089129</v>
      </c>
      <c r="C983">
        <v>1494763.307513872</v>
      </c>
    </row>
    <row r="984" spans="1:3">
      <c r="A984">
        <v>982</v>
      </c>
      <c r="B984">
        <v>1374699.423913617</v>
      </c>
      <c r="C984">
        <v>1494763.307513872</v>
      </c>
    </row>
    <row r="985" spans="1:3">
      <c r="A985">
        <v>983</v>
      </c>
      <c r="B985">
        <v>1374699.373363541</v>
      </c>
      <c r="C985">
        <v>1494763.307513872</v>
      </c>
    </row>
    <row r="986" spans="1:3">
      <c r="A986">
        <v>984</v>
      </c>
      <c r="B986">
        <v>1374699.733850933</v>
      </c>
      <c r="C986">
        <v>1494763.307513872</v>
      </c>
    </row>
    <row r="987" spans="1:3">
      <c r="A987">
        <v>985</v>
      </c>
      <c r="B987">
        <v>1374699.803292495</v>
      </c>
      <c r="C987">
        <v>1494763.307513872</v>
      </c>
    </row>
    <row r="988" spans="1:3">
      <c r="A988">
        <v>986</v>
      </c>
      <c r="B988">
        <v>1374699.533312445</v>
      </c>
      <c r="C988">
        <v>1494763.307513872</v>
      </c>
    </row>
    <row r="989" spans="1:3">
      <c r="A989">
        <v>987</v>
      </c>
      <c r="B989">
        <v>1374699.424406947</v>
      </c>
      <c r="C989">
        <v>1494763.307513872</v>
      </c>
    </row>
    <row r="990" spans="1:3">
      <c r="A990">
        <v>988</v>
      </c>
      <c r="B990">
        <v>1374699.33096928</v>
      </c>
      <c r="C990">
        <v>1494763.307513872</v>
      </c>
    </row>
    <row r="991" spans="1:3">
      <c r="A991">
        <v>989</v>
      </c>
      <c r="B991">
        <v>1374699.556287426</v>
      </c>
      <c r="C991">
        <v>1494763.307513872</v>
      </c>
    </row>
    <row r="992" spans="1:3">
      <c r="A992">
        <v>990</v>
      </c>
      <c r="B992">
        <v>1374699.373902306</v>
      </c>
      <c r="C992">
        <v>1494763.307513872</v>
      </c>
    </row>
    <row r="993" spans="1:3">
      <c r="A993">
        <v>991</v>
      </c>
      <c r="B993">
        <v>1374699.23728459</v>
      </c>
      <c r="C993">
        <v>1494763.307513872</v>
      </c>
    </row>
    <row r="994" spans="1:3">
      <c r="A994">
        <v>992</v>
      </c>
      <c r="B994">
        <v>1374699.778624252</v>
      </c>
      <c r="C994">
        <v>1494763.307513872</v>
      </c>
    </row>
    <row r="995" spans="1:3">
      <c r="A995">
        <v>993</v>
      </c>
      <c r="B995">
        <v>1374699.727949833</v>
      </c>
      <c r="C995">
        <v>1494763.307513872</v>
      </c>
    </row>
    <row r="996" spans="1:3">
      <c r="A996">
        <v>994</v>
      </c>
      <c r="B996">
        <v>1374699.806405407</v>
      </c>
      <c r="C996">
        <v>1494763.307513872</v>
      </c>
    </row>
    <row r="997" spans="1:3">
      <c r="A997">
        <v>995</v>
      </c>
      <c r="B997">
        <v>1374700.029349338</v>
      </c>
      <c r="C997">
        <v>1494763.307513872</v>
      </c>
    </row>
    <row r="998" spans="1:3">
      <c r="A998">
        <v>996</v>
      </c>
      <c r="B998">
        <v>1374699.683617817</v>
      </c>
      <c r="C998">
        <v>1494763.307513872</v>
      </c>
    </row>
    <row r="999" spans="1:3">
      <c r="A999">
        <v>997</v>
      </c>
      <c r="B999">
        <v>1374699.980993408</v>
      </c>
      <c r="C999">
        <v>1494763.307513872</v>
      </c>
    </row>
    <row r="1000" spans="1:3">
      <c r="A1000">
        <v>998</v>
      </c>
      <c r="B1000">
        <v>1374699.616500336</v>
      </c>
      <c r="C1000">
        <v>1494763.307513872</v>
      </c>
    </row>
    <row r="1001" spans="1:3">
      <c r="A1001">
        <v>999</v>
      </c>
      <c r="B1001">
        <v>1374700.237718729</v>
      </c>
      <c r="C1001">
        <v>1494763.307513872</v>
      </c>
    </row>
    <row r="1002" spans="1:3">
      <c r="A1002">
        <v>1000</v>
      </c>
      <c r="B1002">
        <v>1374700.34637355</v>
      </c>
      <c r="C1002">
        <v>1494763.307513872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2633.964581540526</v>
      </c>
      <c r="C2">
        <v>2633.964581540526</v>
      </c>
      <c r="D2">
        <v>353.2039246080416</v>
      </c>
      <c r="E2">
        <v>95.9709435747931</v>
      </c>
    </row>
    <row r="3" spans="1:5">
      <c r="A3">
        <v>1</v>
      </c>
      <c r="B3">
        <v>2633.964581540526</v>
      </c>
      <c r="C3">
        <v>2633.964581540526</v>
      </c>
      <c r="D3">
        <v>1216.942416781178</v>
      </c>
      <c r="E3">
        <v>959.7094357479319</v>
      </c>
    </row>
    <row r="4" spans="1:5">
      <c r="A4">
        <v>2</v>
      </c>
      <c r="B4">
        <v>2633.964581540526</v>
      </c>
      <c r="C4">
        <v>2633.964581540526</v>
      </c>
      <c r="D4">
        <v>1170.12638111806</v>
      </c>
      <c r="E4">
        <v>912.8934000848141</v>
      </c>
    </row>
    <row r="5" spans="1:5">
      <c r="A5">
        <v>3</v>
      </c>
      <c r="B5">
        <v>2633.964581540526</v>
      </c>
      <c r="C5">
        <v>2633.964581540526</v>
      </c>
      <c r="D5">
        <v>1136.151773245876</v>
      </c>
      <c r="E5">
        <v>878.918792212629</v>
      </c>
    </row>
    <row r="6" spans="1:5">
      <c r="A6">
        <v>4</v>
      </c>
      <c r="B6">
        <v>2633.964581540526</v>
      </c>
      <c r="C6">
        <v>2633.964581540526</v>
      </c>
      <c r="D6">
        <v>1113.148411138474</v>
      </c>
      <c r="E6">
        <v>855.9154301052262</v>
      </c>
    </row>
    <row r="7" spans="1:5">
      <c r="A7">
        <v>5</v>
      </c>
      <c r="B7">
        <v>2633.964581540526</v>
      </c>
      <c r="C7">
        <v>2633.964581540526</v>
      </c>
      <c r="D7">
        <v>1090.877711293718</v>
      </c>
      <c r="E7">
        <v>833.6447302604695</v>
      </c>
    </row>
    <row r="8" spans="1:5">
      <c r="A8">
        <v>6</v>
      </c>
      <c r="B8">
        <v>2633.964581540526</v>
      </c>
      <c r="C8">
        <v>2633.964581540526</v>
      </c>
      <c r="D8">
        <v>1082.940497314805</v>
      </c>
      <c r="E8">
        <v>825.7075162815561</v>
      </c>
    </row>
    <row r="9" spans="1:5">
      <c r="A9">
        <v>7</v>
      </c>
      <c r="B9">
        <v>2633.964581540526</v>
      </c>
      <c r="C9">
        <v>2633.964581540526</v>
      </c>
      <c r="D9">
        <v>1068.360810099552</v>
      </c>
      <c r="E9">
        <v>811.1278290663017</v>
      </c>
    </row>
    <row r="10" spans="1:5">
      <c r="A10">
        <v>8</v>
      </c>
      <c r="B10">
        <v>2633.964581540526</v>
      </c>
      <c r="C10">
        <v>2633.964581540526</v>
      </c>
      <c r="D10">
        <v>1060.666214127323</v>
      </c>
      <c r="E10">
        <v>803.4332330940737</v>
      </c>
    </row>
    <row r="11" spans="1:5">
      <c r="A11">
        <v>9</v>
      </c>
      <c r="B11">
        <v>2633.964581540526</v>
      </c>
      <c r="C11">
        <v>2633.964581540526</v>
      </c>
      <c r="D11">
        <v>1046.120812589672</v>
      </c>
      <c r="E11">
        <v>788.8878315564236</v>
      </c>
    </row>
    <row r="12" spans="1:5">
      <c r="A12">
        <v>10</v>
      </c>
      <c r="B12">
        <v>2633.964581540526</v>
      </c>
      <c r="C12">
        <v>2633.964581540526</v>
      </c>
      <c r="D12">
        <v>1038.483326001512</v>
      </c>
      <c r="E12">
        <v>781.2503449682631</v>
      </c>
    </row>
    <row r="13" spans="1:5">
      <c r="A13">
        <v>11</v>
      </c>
      <c r="B13">
        <v>2633.964581540526</v>
      </c>
      <c r="C13">
        <v>2633.964581540526</v>
      </c>
      <c r="D13">
        <v>1023.83926110722</v>
      </c>
      <c r="E13">
        <v>766.6062800739717</v>
      </c>
    </row>
    <row r="14" spans="1:5">
      <c r="A14">
        <v>12</v>
      </c>
      <c r="B14">
        <v>2633.964581540526</v>
      </c>
      <c r="C14">
        <v>2633.964581540526</v>
      </c>
      <c r="D14">
        <v>1016.187243681467</v>
      </c>
      <c r="E14">
        <v>758.9542626482203</v>
      </c>
    </row>
    <row r="15" spans="1:5">
      <c r="A15">
        <v>13</v>
      </c>
      <c r="B15">
        <v>2633.964581540526</v>
      </c>
      <c r="C15">
        <v>2633.964581540526</v>
      </c>
      <c r="D15">
        <v>1001.39622954657</v>
      </c>
      <c r="E15">
        <v>744.1632485133229</v>
      </c>
    </row>
    <row r="16" spans="1:5">
      <c r="A16">
        <v>14</v>
      </c>
      <c r="B16">
        <v>2633.964581540526</v>
      </c>
      <c r="C16">
        <v>2633.964581540526</v>
      </c>
      <c r="D16">
        <v>993.6973728246669</v>
      </c>
      <c r="E16">
        <v>736.4643917914192</v>
      </c>
    </row>
    <row r="17" spans="1:5">
      <c r="A17">
        <v>15</v>
      </c>
      <c r="B17">
        <v>2633.964581540526</v>
      </c>
      <c r="C17">
        <v>2633.964581540526</v>
      </c>
      <c r="D17">
        <v>978.7410131142756</v>
      </c>
      <c r="E17">
        <v>721.5080320810275</v>
      </c>
    </row>
    <row r="18" spans="1:5">
      <c r="A18">
        <v>16</v>
      </c>
      <c r="B18">
        <v>2633.964581540526</v>
      </c>
      <c r="C18">
        <v>2633.964581540526</v>
      </c>
      <c r="D18">
        <v>970.9793689999019</v>
      </c>
      <c r="E18">
        <v>713.7463879666542</v>
      </c>
    </row>
    <row r="19" spans="1:5">
      <c r="A19">
        <v>17</v>
      </c>
      <c r="B19">
        <v>2633.964581540526</v>
      </c>
      <c r="C19">
        <v>2633.964581540526</v>
      </c>
      <c r="D19">
        <v>955.8513216385408</v>
      </c>
      <c r="E19">
        <v>698.6183406052929</v>
      </c>
    </row>
    <row r="20" spans="1:5">
      <c r="A20">
        <v>18</v>
      </c>
      <c r="B20">
        <v>2633.964581540526</v>
      </c>
      <c r="C20">
        <v>2633.964581540526</v>
      </c>
      <c r="D20">
        <v>948.0184985235674</v>
      </c>
      <c r="E20">
        <v>690.7855174903192</v>
      </c>
    </row>
    <row r="21" spans="1:5">
      <c r="A21">
        <v>19</v>
      </c>
      <c r="B21">
        <v>2633.964581540526</v>
      </c>
      <c r="C21">
        <v>2633.964581540526</v>
      </c>
      <c r="D21">
        <v>932.7174697716811</v>
      </c>
      <c r="E21">
        <v>675.4844887384322</v>
      </c>
    </row>
    <row r="22" spans="1:5">
      <c r="A22">
        <v>20</v>
      </c>
      <c r="B22">
        <v>2633.964581540526</v>
      </c>
      <c r="C22">
        <v>2633.964581540526</v>
      </c>
      <c r="D22">
        <v>924.8087434127915</v>
      </c>
      <c r="E22">
        <v>667.5757623795431</v>
      </c>
    </row>
    <row r="23" spans="1:5">
      <c r="A23">
        <v>21</v>
      </c>
      <c r="B23">
        <v>2633.964581540526</v>
      </c>
      <c r="C23">
        <v>2633.964581540526</v>
      </c>
      <c r="D23">
        <v>909.3353766250548</v>
      </c>
      <c r="E23">
        <v>652.1023955918065</v>
      </c>
    </row>
    <row r="24" spans="1:5">
      <c r="A24">
        <v>22</v>
      </c>
      <c r="B24">
        <v>2633.964581540526</v>
      </c>
      <c r="C24">
        <v>2633.964581540526</v>
      </c>
      <c r="D24">
        <v>901.3477870707976</v>
      </c>
      <c r="E24">
        <v>644.1148060375485</v>
      </c>
    </row>
    <row r="25" spans="1:5">
      <c r="A25">
        <v>23</v>
      </c>
      <c r="B25">
        <v>2633.964581540526</v>
      </c>
      <c r="C25">
        <v>2633.964581540526</v>
      </c>
      <c r="D25">
        <v>885.7031520343587</v>
      </c>
      <c r="E25">
        <v>628.4701710011102</v>
      </c>
    </row>
    <row r="26" spans="1:5">
      <c r="A26">
        <v>24</v>
      </c>
      <c r="B26">
        <v>2633.964581540526</v>
      </c>
      <c r="C26">
        <v>2633.964581540526</v>
      </c>
      <c r="D26">
        <v>877.6344928309207</v>
      </c>
      <c r="E26">
        <v>620.4015117976722</v>
      </c>
    </row>
    <row r="27" spans="1:5">
      <c r="A27">
        <v>25</v>
      </c>
      <c r="B27">
        <v>2633.964581540526</v>
      </c>
      <c r="C27">
        <v>2633.964581540526</v>
      </c>
      <c r="D27">
        <v>861.8192936222474</v>
      </c>
      <c r="E27">
        <v>604.5863125889987</v>
      </c>
    </row>
    <row r="28" spans="1:5">
      <c r="A28">
        <v>26</v>
      </c>
      <c r="B28">
        <v>2633.964581540526</v>
      </c>
      <c r="C28">
        <v>2633.964581540526</v>
      </c>
      <c r="D28">
        <v>853.6675323924215</v>
      </c>
      <c r="E28">
        <v>596.4345513591727</v>
      </c>
    </row>
    <row r="29" spans="1:5">
      <c r="A29">
        <v>27</v>
      </c>
      <c r="B29">
        <v>2633.964581540526</v>
      </c>
      <c r="C29">
        <v>2633.964581540526</v>
      </c>
      <c r="D29">
        <v>837.6816546202195</v>
      </c>
      <c r="E29">
        <v>580.4486735869707</v>
      </c>
    </row>
    <row r="30" spans="1:5">
      <c r="A30">
        <v>28</v>
      </c>
      <c r="B30">
        <v>2633.964581540526</v>
      </c>
      <c r="C30">
        <v>2633.964581540526</v>
      </c>
      <c r="D30">
        <v>829.4445715351527</v>
      </c>
      <c r="E30">
        <v>572.2115905019036</v>
      </c>
    </row>
    <row r="31" spans="1:5">
      <c r="A31">
        <v>29</v>
      </c>
      <c r="B31">
        <v>2633.964581540526</v>
      </c>
      <c r="C31">
        <v>2633.964581540526</v>
      </c>
      <c r="D31">
        <v>813.2867906355408</v>
      </c>
      <c r="E31">
        <v>556.0538096022923</v>
      </c>
    </row>
    <row r="32" spans="1:5">
      <c r="A32">
        <v>30</v>
      </c>
      <c r="B32">
        <v>2633.964581540526</v>
      </c>
      <c r="C32">
        <v>2633.964581540526</v>
      </c>
      <c r="D32">
        <v>804.9617275233812</v>
      </c>
      <c r="E32">
        <v>547.7287464901329</v>
      </c>
    </row>
    <row r="33" spans="1:5">
      <c r="A33">
        <v>31</v>
      </c>
      <c r="B33">
        <v>2633.964581540526</v>
      </c>
      <c r="C33">
        <v>2633.964581540526</v>
      </c>
      <c r="D33">
        <v>788.6294868607872</v>
      </c>
      <c r="E33">
        <v>531.3965058275393</v>
      </c>
    </row>
    <row r="34" spans="1:5">
      <c r="A34">
        <v>32</v>
      </c>
      <c r="B34">
        <v>2633.964581540526</v>
      </c>
      <c r="C34">
        <v>2633.964581540526</v>
      </c>
      <c r="D34">
        <v>780.0024562999853</v>
      </c>
      <c r="E34">
        <v>522.7694752667373</v>
      </c>
    </row>
    <row r="35" spans="1:5">
      <c r="A35">
        <v>33</v>
      </c>
      <c r="B35">
        <v>2633.964581540526</v>
      </c>
      <c r="C35">
        <v>2633.964581540526</v>
      </c>
      <c r="D35">
        <v>763.0707960977504</v>
      </c>
      <c r="E35">
        <v>505.8378150645022</v>
      </c>
    </row>
    <row r="36" spans="1:5">
      <c r="A36">
        <v>34</v>
      </c>
      <c r="B36">
        <v>2633.964581540526</v>
      </c>
      <c r="C36">
        <v>2633.964581540526</v>
      </c>
      <c r="D36">
        <v>737.0876989072134</v>
      </c>
      <c r="E36">
        <v>479.854717873966</v>
      </c>
    </row>
    <row r="37" spans="1:5">
      <c r="A37">
        <v>35</v>
      </c>
      <c r="B37">
        <v>2633.964581540526</v>
      </c>
      <c r="C37">
        <v>2633.964581540526</v>
      </c>
      <c r="D37">
        <v>695.4737150283753</v>
      </c>
      <c r="E37">
        <v>438.2407339951266</v>
      </c>
    </row>
    <row r="38" spans="1:5">
      <c r="A38">
        <v>36</v>
      </c>
      <c r="B38">
        <v>2633.964581540526</v>
      </c>
      <c r="C38">
        <v>2633.964581540526</v>
      </c>
      <c r="D38">
        <v>677.1464719641233</v>
      </c>
      <c r="E38">
        <v>419.9134909308764</v>
      </c>
    </row>
    <row r="39" spans="1:5">
      <c r="A39">
        <v>37</v>
      </c>
      <c r="B39">
        <v>2633.964581540526</v>
      </c>
      <c r="C39">
        <v>2633.964581540526</v>
      </c>
      <c r="D39">
        <v>664.1303169079625</v>
      </c>
      <c r="E39">
        <v>406.8973358747144</v>
      </c>
    </row>
    <row r="40" spans="1:5">
      <c r="A40">
        <v>38</v>
      </c>
      <c r="B40">
        <v>2633.964581540526</v>
      </c>
      <c r="C40">
        <v>2633.964581540526</v>
      </c>
      <c r="D40">
        <v>652.7498925257576</v>
      </c>
      <c r="E40">
        <v>395.5169114925091</v>
      </c>
    </row>
    <row r="41" spans="1:5">
      <c r="A41">
        <v>39</v>
      </c>
      <c r="B41">
        <v>2633.964581540526</v>
      </c>
      <c r="C41">
        <v>2633.964581540526</v>
      </c>
      <c r="D41">
        <v>652.4749268939293</v>
      </c>
      <c r="E41">
        <v>395.2419458606818</v>
      </c>
    </row>
    <row r="42" spans="1:5">
      <c r="A42">
        <v>40</v>
      </c>
      <c r="B42">
        <v>2633.964581540526</v>
      </c>
      <c r="C42">
        <v>2633.964581540526</v>
      </c>
      <c r="D42">
        <v>640.8577833966114</v>
      </c>
      <c r="E42">
        <v>383.6248023633632</v>
      </c>
    </row>
    <row r="43" spans="1:5">
      <c r="A43">
        <v>41</v>
      </c>
      <c r="B43">
        <v>2633.964581540526</v>
      </c>
      <c r="C43">
        <v>2633.964581540526</v>
      </c>
      <c r="D43">
        <v>640.749689378594</v>
      </c>
      <c r="E43">
        <v>383.5167083453457</v>
      </c>
    </row>
    <row r="44" spans="1:5">
      <c r="A44">
        <v>42</v>
      </c>
      <c r="B44">
        <v>2633.964581540526</v>
      </c>
      <c r="C44">
        <v>2633.964581540526</v>
      </c>
      <c r="D44">
        <v>634.2909988836058</v>
      </c>
      <c r="E44">
        <v>377.058017850358</v>
      </c>
    </row>
    <row r="45" spans="1:5">
      <c r="A45">
        <v>43</v>
      </c>
      <c r="B45">
        <v>2633.964581540526</v>
      </c>
      <c r="C45">
        <v>2633.964581540526</v>
      </c>
      <c r="D45">
        <v>634.1537946038213</v>
      </c>
      <c r="E45">
        <v>376.9208135705737</v>
      </c>
    </row>
    <row r="46" spans="1:5">
      <c r="A46">
        <v>44</v>
      </c>
      <c r="B46">
        <v>2633.964581540526</v>
      </c>
      <c r="C46">
        <v>2633.964581540526</v>
      </c>
      <c r="D46">
        <v>628.3691254828857</v>
      </c>
      <c r="E46">
        <v>371.136144449637</v>
      </c>
    </row>
    <row r="47" spans="1:5">
      <c r="A47">
        <v>45</v>
      </c>
      <c r="B47">
        <v>2633.964581540526</v>
      </c>
      <c r="C47">
        <v>2633.964581540526</v>
      </c>
      <c r="D47">
        <v>628.2070816759026</v>
      </c>
      <c r="E47">
        <v>370.9741006426544</v>
      </c>
    </row>
    <row r="48" spans="1:5">
      <c r="A48">
        <v>46</v>
      </c>
      <c r="B48">
        <v>2633.964581540526</v>
      </c>
      <c r="C48">
        <v>2633.964581540526</v>
      </c>
      <c r="D48">
        <v>622.4092377393157</v>
      </c>
      <c r="E48">
        <v>365.1762567060678</v>
      </c>
    </row>
    <row r="49" spans="1:5">
      <c r="A49">
        <v>47</v>
      </c>
      <c r="B49">
        <v>2633.964581540526</v>
      </c>
      <c r="C49">
        <v>2633.964581540526</v>
      </c>
      <c r="D49">
        <v>622.2264135365541</v>
      </c>
      <c r="E49">
        <v>364.9934325033059</v>
      </c>
    </row>
    <row r="50" spans="1:5">
      <c r="A50">
        <v>48</v>
      </c>
      <c r="B50">
        <v>2633.964581540526</v>
      </c>
      <c r="C50">
        <v>2633.964581540526</v>
      </c>
      <c r="D50">
        <v>616.3729776403615</v>
      </c>
      <c r="E50">
        <v>359.1399966071119</v>
      </c>
    </row>
    <row r="51" spans="1:5">
      <c r="A51">
        <v>49</v>
      </c>
      <c r="B51">
        <v>2633.964581540526</v>
      </c>
      <c r="C51">
        <v>2633.964581540526</v>
      </c>
      <c r="D51">
        <v>616.1719911110031</v>
      </c>
      <c r="E51">
        <v>358.9390100777538</v>
      </c>
    </row>
    <row r="52" spans="1:5">
      <c r="A52">
        <v>50</v>
      </c>
      <c r="B52">
        <v>2633.964581540526</v>
      </c>
      <c r="C52">
        <v>2633.964581540526</v>
      </c>
      <c r="D52">
        <v>610.2449709904284</v>
      </c>
      <c r="E52">
        <v>353.0119899571791</v>
      </c>
    </row>
    <row r="53" spans="1:5">
      <c r="A53">
        <v>51</v>
      </c>
      <c r="B53">
        <v>2633.964581540526</v>
      </c>
      <c r="C53">
        <v>2633.964581540526</v>
      </c>
      <c r="D53">
        <v>610.0282117718888</v>
      </c>
      <c r="E53">
        <v>352.7952307386401</v>
      </c>
    </row>
    <row r="54" spans="1:5">
      <c r="A54">
        <v>52</v>
      </c>
      <c r="B54">
        <v>2633.964581540526</v>
      </c>
      <c r="C54">
        <v>2633.964581540526</v>
      </c>
      <c r="D54">
        <v>604.0238214130889</v>
      </c>
      <c r="E54">
        <v>346.790840379841</v>
      </c>
    </row>
    <row r="55" spans="1:5">
      <c r="A55">
        <v>53</v>
      </c>
      <c r="B55">
        <v>2633.964581540526</v>
      </c>
      <c r="C55">
        <v>2633.964581540526</v>
      </c>
      <c r="D55">
        <v>603.7929158249717</v>
      </c>
      <c r="E55">
        <v>346.5599347917237</v>
      </c>
    </row>
    <row r="56" spans="1:5">
      <c r="A56">
        <v>54</v>
      </c>
      <c r="B56">
        <v>2633.964581540526</v>
      </c>
      <c r="C56">
        <v>2633.964581540526</v>
      </c>
      <c r="D56">
        <v>597.7140514560742</v>
      </c>
      <c r="E56">
        <v>340.4810704228254</v>
      </c>
    </row>
    <row r="57" spans="1:5">
      <c r="A57">
        <v>55</v>
      </c>
      <c r="B57">
        <v>2633.964581540526</v>
      </c>
      <c r="C57">
        <v>2633.964581540526</v>
      </c>
      <c r="D57">
        <v>597.4716816825974</v>
      </c>
      <c r="E57">
        <v>340.2387006493484</v>
      </c>
    </row>
    <row r="58" spans="1:5">
      <c r="A58">
        <v>56</v>
      </c>
      <c r="B58">
        <v>2633.964581540526</v>
      </c>
      <c r="C58">
        <v>2633.964581540526</v>
      </c>
      <c r="D58">
        <v>591.3332560611187</v>
      </c>
      <c r="E58">
        <v>334.1002750278708</v>
      </c>
    </row>
    <row r="59" spans="1:5">
      <c r="A59">
        <v>57</v>
      </c>
      <c r="B59">
        <v>2633.964581540526</v>
      </c>
      <c r="C59">
        <v>2633.964581540526</v>
      </c>
      <c r="D59">
        <v>591.0815688083366</v>
      </c>
      <c r="E59">
        <v>333.8485877750885</v>
      </c>
    </row>
    <row r="60" spans="1:5">
      <c r="A60">
        <v>58</v>
      </c>
      <c r="B60">
        <v>2633.964581540526</v>
      </c>
      <c r="C60">
        <v>2633.964581540526</v>
      </c>
      <c r="D60">
        <v>584.8920011972839</v>
      </c>
      <c r="E60">
        <v>327.6590201640347</v>
      </c>
    </row>
    <row r="61" spans="1:5">
      <c r="A61">
        <v>59</v>
      </c>
      <c r="B61">
        <v>2633.964581540526</v>
      </c>
      <c r="C61">
        <v>2633.964581540526</v>
      </c>
      <c r="D61">
        <v>584.6313444806874</v>
      </c>
      <c r="E61">
        <v>327.398363447438</v>
      </c>
    </row>
    <row r="62" spans="1:5">
      <c r="A62">
        <v>60</v>
      </c>
      <c r="B62">
        <v>2633.964581540526</v>
      </c>
      <c r="C62">
        <v>2633.964581540526</v>
      </c>
      <c r="D62">
        <v>578.3931707068456</v>
      </c>
      <c r="E62">
        <v>321.1601896735975</v>
      </c>
    </row>
    <row r="63" spans="1:5">
      <c r="A63">
        <v>61</v>
      </c>
      <c r="B63">
        <v>2633.964581540526</v>
      </c>
      <c r="C63">
        <v>2633.964581540526</v>
      </c>
      <c r="D63">
        <v>578.1250153861671</v>
      </c>
      <c r="E63">
        <v>320.8920343529193</v>
      </c>
    </row>
    <row r="64" spans="1:5">
      <c r="A64">
        <v>62</v>
      </c>
      <c r="B64">
        <v>2633.964581540526</v>
      </c>
      <c r="C64">
        <v>2633.964581540526</v>
      </c>
      <c r="D64">
        <v>571.8589809767547</v>
      </c>
      <c r="E64">
        <v>314.6259999435067</v>
      </c>
    </row>
    <row r="65" spans="1:5">
      <c r="A65">
        <v>63</v>
      </c>
      <c r="B65">
        <v>2633.964581540526</v>
      </c>
      <c r="C65">
        <v>2633.964581540526</v>
      </c>
      <c r="D65">
        <v>571.5855804063549</v>
      </c>
      <c r="E65">
        <v>314.3525993731064</v>
      </c>
    </row>
    <row r="66" spans="1:5">
      <c r="A66">
        <v>64</v>
      </c>
      <c r="B66">
        <v>2633.964581540526</v>
      </c>
      <c r="C66">
        <v>2633.964581540526</v>
      </c>
      <c r="D66">
        <v>565.3195596639619</v>
      </c>
      <c r="E66">
        <v>308.0865786307128</v>
      </c>
    </row>
    <row r="67" spans="1:5">
      <c r="A67">
        <v>65</v>
      </c>
      <c r="B67">
        <v>2633.964581540526</v>
      </c>
      <c r="C67">
        <v>2633.964581540526</v>
      </c>
      <c r="D67">
        <v>565.022889392527</v>
      </c>
      <c r="E67">
        <v>307.7899083592779</v>
      </c>
    </row>
    <row r="68" spans="1:5">
      <c r="A68">
        <v>66</v>
      </c>
      <c r="B68">
        <v>2633.964581540526</v>
      </c>
      <c r="C68">
        <v>2633.964581540526</v>
      </c>
      <c r="D68">
        <v>558.7981514606317</v>
      </c>
      <c r="E68">
        <v>301.5651704273834</v>
      </c>
    </row>
    <row r="69" spans="1:5">
      <c r="A69">
        <v>67</v>
      </c>
      <c r="B69">
        <v>2633.964581540526</v>
      </c>
      <c r="C69">
        <v>2633.964581540526</v>
      </c>
      <c r="D69">
        <v>559.2138378990932</v>
      </c>
      <c r="E69">
        <v>301.9808568658447</v>
      </c>
    </row>
    <row r="70" spans="1:5">
      <c r="A70">
        <v>68</v>
      </c>
      <c r="B70">
        <v>2633.964581540526</v>
      </c>
      <c r="C70">
        <v>2633.964581540526</v>
      </c>
      <c r="D70">
        <v>547.1972191423666</v>
      </c>
      <c r="E70">
        <v>289.9642381091185</v>
      </c>
    </row>
    <row r="71" spans="1:5">
      <c r="A71">
        <v>69</v>
      </c>
      <c r="B71">
        <v>2633.964581540526</v>
      </c>
      <c r="C71">
        <v>2633.964581540526</v>
      </c>
      <c r="D71">
        <v>532.2944458620988</v>
      </c>
      <c r="E71">
        <v>275.0614648288512</v>
      </c>
    </row>
    <row r="72" spans="1:5">
      <c r="A72">
        <v>70</v>
      </c>
      <c r="B72">
        <v>2633.964581540526</v>
      </c>
      <c r="C72">
        <v>2633.964581540526</v>
      </c>
      <c r="D72">
        <v>523.8759536936894</v>
      </c>
      <c r="E72">
        <v>266.642972660442</v>
      </c>
    </row>
    <row r="73" spans="1:5">
      <c r="A73">
        <v>71</v>
      </c>
      <c r="B73">
        <v>2633.964581540526</v>
      </c>
      <c r="C73">
        <v>2633.964581540526</v>
      </c>
      <c r="D73">
        <v>518.8988539753797</v>
      </c>
      <c r="E73">
        <v>261.6658729421321</v>
      </c>
    </row>
    <row r="74" spans="1:5">
      <c r="A74">
        <v>72</v>
      </c>
      <c r="B74">
        <v>2633.964581540526</v>
      </c>
      <c r="C74">
        <v>2633.964581540526</v>
      </c>
      <c r="D74">
        <v>513.7832828467759</v>
      </c>
      <c r="E74">
        <v>256.5503018135282</v>
      </c>
    </row>
    <row r="75" spans="1:5">
      <c r="A75">
        <v>73</v>
      </c>
      <c r="B75">
        <v>2633.964581540526</v>
      </c>
      <c r="C75">
        <v>2633.964581540526</v>
      </c>
      <c r="D75">
        <v>511.0115071187666</v>
      </c>
      <c r="E75">
        <v>253.7785260855183</v>
      </c>
    </row>
    <row r="76" spans="1:5">
      <c r="A76">
        <v>74</v>
      </c>
      <c r="B76">
        <v>2633.964581540526</v>
      </c>
      <c r="C76">
        <v>2633.964581540526</v>
      </c>
      <c r="D76">
        <v>511.6574758836387</v>
      </c>
      <c r="E76">
        <v>254.4244948503897</v>
      </c>
    </row>
    <row r="77" spans="1:5">
      <c r="A77">
        <v>75</v>
      </c>
      <c r="B77">
        <v>2633.964581540526</v>
      </c>
      <c r="C77">
        <v>2633.964581540526</v>
      </c>
      <c r="D77">
        <v>506.4540284840954</v>
      </c>
      <c r="E77">
        <v>249.2210474508474</v>
      </c>
    </row>
    <row r="78" spans="1:5">
      <c r="A78">
        <v>76</v>
      </c>
      <c r="B78">
        <v>2633.964581540526</v>
      </c>
      <c r="C78">
        <v>2633.964581540526</v>
      </c>
      <c r="D78">
        <v>502.6016813259635</v>
      </c>
      <c r="E78">
        <v>245.3687002927159</v>
      </c>
    </row>
    <row r="79" spans="1:5">
      <c r="A79">
        <v>77</v>
      </c>
      <c r="B79">
        <v>2633.964581540526</v>
      </c>
      <c r="C79">
        <v>2633.964581540526</v>
      </c>
      <c r="D79">
        <v>502.6784375487168</v>
      </c>
      <c r="E79">
        <v>245.4454565154675</v>
      </c>
    </row>
    <row r="80" spans="1:5">
      <c r="A80">
        <v>78</v>
      </c>
      <c r="B80">
        <v>2633.964581540526</v>
      </c>
      <c r="C80">
        <v>2633.964581540526</v>
      </c>
      <c r="D80">
        <v>499.5450902491676</v>
      </c>
      <c r="E80">
        <v>242.31210921592</v>
      </c>
    </row>
    <row r="81" spans="1:5">
      <c r="A81">
        <v>79</v>
      </c>
      <c r="B81">
        <v>2633.964581540526</v>
      </c>
      <c r="C81">
        <v>2633.964581540526</v>
      </c>
      <c r="D81">
        <v>499.645006763721</v>
      </c>
      <c r="E81">
        <v>242.4120257304734</v>
      </c>
    </row>
    <row r="82" spans="1:5">
      <c r="A82">
        <v>80</v>
      </c>
      <c r="B82">
        <v>2633.964581540526</v>
      </c>
      <c r="C82">
        <v>2633.964581540526</v>
      </c>
      <c r="D82">
        <v>496.2549438898104</v>
      </c>
      <c r="E82">
        <v>239.0219628565627</v>
      </c>
    </row>
    <row r="83" spans="1:5">
      <c r="A83">
        <v>81</v>
      </c>
      <c r="B83">
        <v>2633.964581540526</v>
      </c>
      <c r="C83">
        <v>2633.964581540526</v>
      </c>
      <c r="D83">
        <v>496.3703160151648</v>
      </c>
      <c r="E83">
        <v>239.137334981917</v>
      </c>
    </row>
    <row r="84" spans="1:5">
      <c r="A84">
        <v>82</v>
      </c>
      <c r="B84">
        <v>2633.964581540526</v>
      </c>
      <c r="C84">
        <v>2633.964581540526</v>
      </c>
      <c r="D84">
        <v>492.7661810851562</v>
      </c>
      <c r="E84">
        <v>235.5332000519068</v>
      </c>
    </row>
    <row r="85" spans="1:5">
      <c r="A85">
        <v>83</v>
      </c>
      <c r="B85">
        <v>2633.964581540526</v>
      </c>
      <c r="C85">
        <v>2633.964581540526</v>
      </c>
      <c r="D85">
        <v>492.8904090763837</v>
      </c>
      <c r="E85">
        <v>235.6574280431359</v>
      </c>
    </row>
    <row r="86" spans="1:5">
      <c r="A86">
        <v>84</v>
      </c>
      <c r="B86">
        <v>2633.964581540526</v>
      </c>
      <c r="C86">
        <v>2633.964581540526</v>
      </c>
      <c r="D86">
        <v>489.1234085909499</v>
      </c>
      <c r="E86">
        <v>231.8904275577014</v>
      </c>
    </row>
    <row r="87" spans="1:5">
      <c r="A87">
        <v>85</v>
      </c>
      <c r="B87">
        <v>2633.964581540526</v>
      </c>
      <c r="C87">
        <v>2633.964581540526</v>
      </c>
      <c r="D87">
        <v>489.250914947747</v>
      </c>
      <c r="E87">
        <v>232.0179339144996</v>
      </c>
    </row>
    <row r="88" spans="1:5">
      <c r="A88">
        <v>86</v>
      </c>
      <c r="B88">
        <v>2633.964581540526</v>
      </c>
      <c r="C88">
        <v>2633.964581540526</v>
      </c>
      <c r="D88">
        <v>485.3753350356221</v>
      </c>
      <c r="E88">
        <v>228.1423540023745</v>
      </c>
    </row>
    <row r="89" spans="1:5">
      <c r="A89">
        <v>87</v>
      </c>
      <c r="B89">
        <v>2633.964581540526</v>
      </c>
      <c r="C89">
        <v>2633.964581540526</v>
      </c>
      <c r="D89">
        <v>485.5011535235982</v>
      </c>
      <c r="E89">
        <v>228.2681724903509</v>
      </c>
    </row>
    <row r="90" spans="1:5">
      <c r="A90">
        <v>88</v>
      </c>
      <c r="B90">
        <v>2633.964581540526</v>
      </c>
      <c r="C90">
        <v>2633.964581540526</v>
      </c>
      <c r="D90">
        <v>481.5710870821475</v>
      </c>
      <c r="E90">
        <v>224.3381060488998</v>
      </c>
    </row>
    <row r="91" spans="1:5">
      <c r="A91">
        <v>89</v>
      </c>
      <c r="B91">
        <v>2633.964581540526</v>
      </c>
      <c r="C91">
        <v>2633.964581540526</v>
      </c>
      <c r="D91">
        <v>481.6921082923781</v>
      </c>
      <c r="E91">
        <v>224.4591272591299</v>
      </c>
    </row>
    <row r="92" spans="1:5">
      <c r="A92">
        <v>90</v>
      </c>
      <c r="B92">
        <v>2633.964581540526</v>
      </c>
      <c r="C92">
        <v>2633.964581540526</v>
      </c>
      <c r="D92">
        <v>477.7617859076873</v>
      </c>
      <c r="E92">
        <v>220.5288048744389</v>
      </c>
    </row>
    <row r="93" spans="1:5">
      <c r="A93">
        <v>91</v>
      </c>
      <c r="B93">
        <v>2633.964581540526</v>
      </c>
      <c r="C93">
        <v>2633.964581540526</v>
      </c>
      <c r="D93">
        <v>477.8756906164794</v>
      </c>
      <c r="E93">
        <v>220.6427095832315</v>
      </c>
    </row>
    <row r="94" spans="1:5">
      <c r="A94">
        <v>92</v>
      </c>
      <c r="B94">
        <v>2633.964581540526</v>
      </c>
      <c r="C94">
        <v>2633.964581540526</v>
      </c>
      <c r="D94">
        <v>473.9956395645387</v>
      </c>
      <c r="E94">
        <v>216.76265853129</v>
      </c>
    </row>
    <row r="95" spans="1:5">
      <c r="A95">
        <v>93</v>
      </c>
      <c r="B95">
        <v>2633.964581540526</v>
      </c>
      <c r="C95">
        <v>2633.964581540526</v>
      </c>
      <c r="D95">
        <v>474.0998906924007</v>
      </c>
      <c r="E95">
        <v>216.8669096591528</v>
      </c>
    </row>
    <row r="96" spans="1:5">
      <c r="A96">
        <v>94</v>
      </c>
      <c r="B96">
        <v>2633.964581540526</v>
      </c>
      <c r="C96">
        <v>2633.964581540526</v>
      </c>
      <c r="D96">
        <v>470.3176796935871</v>
      </c>
      <c r="E96">
        <v>213.0846986603395</v>
      </c>
    </row>
    <row r="97" spans="1:5">
      <c r="A97">
        <v>95</v>
      </c>
      <c r="B97">
        <v>2633.964581540526</v>
      </c>
      <c r="C97">
        <v>2633.964581540526</v>
      </c>
      <c r="D97">
        <v>470.4114354993359</v>
      </c>
      <c r="E97">
        <v>213.178454466089</v>
      </c>
    </row>
    <row r="98" spans="1:5">
      <c r="A98">
        <v>96</v>
      </c>
      <c r="B98">
        <v>2633.964581540526</v>
      </c>
      <c r="C98">
        <v>2633.964581540526</v>
      </c>
      <c r="D98">
        <v>466.7750232011675</v>
      </c>
      <c r="E98">
        <v>209.5420421679188</v>
      </c>
    </row>
    <row r="99" spans="1:5">
      <c r="A99">
        <v>97</v>
      </c>
      <c r="B99">
        <v>2633.964581540526</v>
      </c>
      <c r="C99">
        <v>2633.964581540526</v>
      </c>
      <c r="D99">
        <v>466.8588653471645</v>
      </c>
      <c r="E99">
        <v>209.6258843139158</v>
      </c>
    </row>
    <row r="100" spans="1:5">
      <c r="A100">
        <v>98</v>
      </c>
      <c r="B100">
        <v>2633.964581540526</v>
      </c>
      <c r="C100">
        <v>2633.964581540526</v>
      </c>
      <c r="D100">
        <v>463.4126485861049</v>
      </c>
      <c r="E100">
        <v>206.179667552857</v>
      </c>
    </row>
    <row r="101" spans="1:5">
      <c r="A101">
        <v>99</v>
      </c>
      <c r="B101">
        <v>2633.964581540526</v>
      </c>
      <c r="C101">
        <v>2633.964581540526</v>
      </c>
      <c r="D101">
        <v>463.4740360459883</v>
      </c>
      <c r="E101">
        <v>206.2410550127402</v>
      </c>
    </row>
    <row r="102" spans="1:5">
      <c r="A102">
        <v>100</v>
      </c>
      <c r="B102">
        <v>2633.964581540526</v>
      </c>
      <c r="C102">
        <v>2633.964581540526</v>
      </c>
      <c r="D102">
        <v>460.2585940431412</v>
      </c>
      <c r="E102">
        <v>203.025613009893</v>
      </c>
    </row>
    <row r="103" spans="1:5">
      <c r="A103">
        <v>101</v>
      </c>
      <c r="B103">
        <v>2633.964581540526</v>
      </c>
      <c r="C103">
        <v>2633.964581540526</v>
      </c>
      <c r="D103">
        <v>460.3727950001089</v>
      </c>
      <c r="E103">
        <v>203.1398139668608</v>
      </c>
    </row>
    <row r="104" spans="1:5">
      <c r="A104">
        <v>102</v>
      </c>
      <c r="B104">
        <v>2633.964581540526</v>
      </c>
      <c r="C104">
        <v>2633.964581540526</v>
      </c>
      <c r="D104">
        <v>455.2646053663016</v>
      </c>
      <c r="E104">
        <v>198.0316243330534</v>
      </c>
    </row>
    <row r="105" spans="1:5">
      <c r="A105">
        <v>103</v>
      </c>
      <c r="B105">
        <v>2633.964581540526</v>
      </c>
      <c r="C105">
        <v>2633.964581540526</v>
      </c>
      <c r="D105">
        <v>449.294474783155</v>
      </c>
      <c r="E105">
        <v>192.0614937499075</v>
      </c>
    </row>
    <row r="106" spans="1:5">
      <c r="A106">
        <v>104</v>
      </c>
      <c r="B106">
        <v>2633.964581540526</v>
      </c>
      <c r="C106">
        <v>2633.964581540526</v>
      </c>
      <c r="D106">
        <v>445.4485249849894</v>
      </c>
      <c r="E106">
        <v>188.2155439517409</v>
      </c>
    </row>
    <row r="107" spans="1:5">
      <c r="A107">
        <v>105</v>
      </c>
      <c r="B107">
        <v>2633.964581540526</v>
      </c>
      <c r="C107">
        <v>2633.964581540526</v>
      </c>
      <c r="D107">
        <v>443.3819131470959</v>
      </c>
      <c r="E107">
        <v>186.1489321138476</v>
      </c>
    </row>
    <row r="108" spans="1:5">
      <c r="A108">
        <v>106</v>
      </c>
      <c r="B108">
        <v>2633.964581540526</v>
      </c>
      <c r="C108">
        <v>2633.964581540526</v>
      </c>
      <c r="D108">
        <v>443.3025481194218</v>
      </c>
      <c r="E108">
        <v>186.0695670861734</v>
      </c>
    </row>
    <row r="109" spans="1:5">
      <c r="A109">
        <v>107</v>
      </c>
      <c r="B109">
        <v>2633.964581540526</v>
      </c>
      <c r="C109">
        <v>2633.964581540526</v>
      </c>
      <c r="D109">
        <v>440.4935487222021</v>
      </c>
      <c r="E109">
        <v>183.2605676889532</v>
      </c>
    </row>
    <row r="110" spans="1:5">
      <c r="A110">
        <v>108</v>
      </c>
      <c r="B110">
        <v>2633.964581540526</v>
      </c>
      <c r="C110">
        <v>2633.964581540526</v>
      </c>
      <c r="D110">
        <v>437.7073640463512</v>
      </c>
      <c r="E110">
        <v>180.4743830131035</v>
      </c>
    </row>
    <row r="111" spans="1:5">
      <c r="A111">
        <v>109</v>
      </c>
      <c r="B111">
        <v>2633.964581540526</v>
      </c>
      <c r="C111">
        <v>2633.964581540526</v>
      </c>
      <c r="D111">
        <v>436.2420105808133</v>
      </c>
      <c r="E111">
        <v>179.0090295475649</v>
      </c>
    </row>
    <row r="112" spans="1:5">
      <c r="A112">
        <v>110</v>
      </c>
      <c r="B112">
        <v>2633.964581540526</v>
      </c>
      <c r="C112">
        <v>2633.964581540526</v>
      </c>
      <c r="D112">
        <v>436.0664147553054</v>
      </c>
      <c r="E112">
        <v>178.8334337220567</v>
      </c>
    </row>
    <row r="113" spans="1:5">
      <c r="A113">
        <v>111</v>
      </c>
      <c r="B113">
        <v>2633.964581540526</v>
      </c>
      <c r="C113">
        <v>2633.964581540526</v>
      </c>
      <c r="D113">
        <v>433.5956667147482</v>
      </c>
      <c r="E113">
        <v>176.3626856815009</v>
      </c>
    </row>
    <row r="114" spans="1:5">
      <c r="A114">
        <v>112</v>
      </c>
      <c r="B114">
        <v>2633.964581540526</v>
      </c>
      <c r="C114">
        <v>2633.964581540526</v>
      </c>
      <c r="D114">
        <v>431.5543183367998</v>
      </c>
      <c r="E114">
        <v>174.3213373035508</v>
      </c>
    </row>
    <row r="115" spans="1:5">
      <c r="A115">
        <v>113</v>
      </c>
      <c r="B115">
        <v>2633.964581540526</v>
      </c>
      <c r="C115">
        <v>2633.964581540526</v>
      </c>
      <c r="D115">
        <v>431.7789158507396</v>
      </c>
      <c r="E115">
        <v>174.5459348174914</v>
      </c>
    </row>
    <row r="116" spans="1:5">
      <c r="A116">
        <v>114</v>
      </c>
      <c r="B116">
        <v>2633.964581540526</v>
      </c>
      <c r="C116">
        <v>2633.964581540526</v>
      </c>
      <c r="D116">
        <v>429.8653494632411</v>
      </c>
      <c r="E116">
        <v>172.6323684299926</v>
      </c>
    </row>
    <row r="117" spans="1:5">
      <c r="A117">
        <v>115</v>
      </c>
      <c r="B117">
        <v>2633.964581540526</v>
      </c>
      <c r="C117">
        <v>2633.964581540526</v>
      </c>
      <c r="D117">
        <v>430.2245486431997</v>
      </c>
      <c r="E117">
        <v>172.9915676099509</v>
      </c>
    </row>
    <row r="118" spans="1:5">
      <c r="A118">
        <v>116</v>
      </c>
      <c r="B118">
        <v>2633.964581540526</v>
      </c>
      <c r="C118">
        <v>2633.964581540526</v>
      </c>
      <c r="D118">
        <v>428.2515174169941</v>
      </c>
      <c r="E118">
        <v>171.0185363837457</v>
      </c>
    </row>
    <row r="119" spans="1:5">
      <c r="A119">
        <v>117</v>
      </c>
      <c r="B119">
        <v>2633.964581540526</v>
      </c>
      <c r="C119">
        <v>2633.964581540526</v>
      </c>
      <c r="D119">
        <v>428.607693869151</v>
      </c>
      <c r="E119">
        <v>171.3747128359035</v>
      </c>
    </row>
    <row r="120" spans="1:5">
      <c r="A120">
        <v>118</v>
      </c>
      <c r="B120">
        <v>2633.964581540526</v>
      </c>
      <c r="C120">
        <v>2633.964581540526</v>
      </c>
      <c r="D120">
        <v>426.4699867771718</v>
      </c>
      <c r="E120">
        <v>169.2370057439241</v>
      </c>
    </row>
    <row r="121" spans="1:5">
      <c r="A121">
        <v>119</v>
      </c>
      <c r="B121">
        <v>2633.964581540526</v>
      </c>
      <c r="C121">
        <v>2633.964581540526</v>
      </c>
      <c r="D121">
        <v>426.8169655613868</v>
      </c>
      <c r="E121">
        <v>169.5839845281381</v>
      </c>
    </row>
    <row r="122" spans="1:5">
      <c r="A122">
        <v>120</v>
      </c>
      <c r="B122">
        <v>2633.964581540526</v>
      </c>
      <c r="C122">
        <v>2633.964581540526</v>
      </c>
      <c r="D122">
        <v>424.5375253013357</v>
      </c>
      <c r="E122">
        <v>167.3045442680868</v>
      </c>
    </row>
    <row r="123" spans="1:5">
      <c r="A123">
        <v>121</v>
      </c>
      <c r="B123">
        <v>2633.964581540526</v>
      </c>
      <c r="C123">
        <v>2633.964581540526</v>
      </c>
      <c r="D123">
        <v>424.8702450138055</v>
      </c>
      <c r="E123">
        <v>167.6372639805572</v>
      </c>
    </row>
    <row r="124" spans="1:5">
      <c r="A124">
        <v>122</v>
      </c>
      <c r="B124">
        <v>2633.964581540526</v>
      </c>
      <c r="C124">
        <v>2633.964581540526</v>
      </c>
      <c r="D124">
        <v>422.4769703932118</v>
      </c>
      <c r="E124">
        <v>165.2439893599631</v>
      </c>
    </row>
    <row r="125" spans="1:5">
      <c r="A125">
        <v>123</v>
      </c>
      <c r="B125">
        <v>2633.964581540526</v>
      </c>
      <c r="C125">
        <v>2633.964581540526</v>
      </c>
      <c r="D125">
        <v>422.7913745111033</v>
      </c>
      <c r="E125">
        <v>165.5583934778547</v>
      </c>
    </row>
    <row r="126" spans="1:5">
      <c r="A126">
        <v>124</v>
      </c>
      <c r="B126">
        <v>2633.964581540526</v>
      </c>
      <c r="C126">
        <v>2633.964581540526</v>
      </c>
      <c r="D126">
        <v>420.3154797682004</v>
      </c>
      <c r="E126">
        <v>163.0824987349531</v>
      </c>
    </row>
    <row r="127" spans="1:5">
      <c r="A127">
        <v>125</v>
      </c>
      <c r="B127">
        <v>2633.964581540526</v>
      </c>
      <c r="C127">
        <v>2633.964581540526</v>
      </c>
      <c r="D127">
        <v>418.1609217930782</v>
      </c>
      <c r="E127">
        <v>160.9279407598303</v>
      </c>
    </row>
    <row r="128" spans="1:5">
      <c r="A128">
        <v>126</v>
      </c>
      <c r="B128">
        <v>2633.964581540526</v>
      </c>
      <c r="C128">
        <v>2633.964581540526</v>
      </c>
      <c r="D128">
        <v>417.9356360366541</v>
      </c>
      <c r="E128">
        <v>160.7026550034061</v>
      </c>
    </row>
    <row r="129" spans="1:5">
      <c r="A129">
        <v>127</v>
      </c>
      <c r="B129">
        <v>2633.964581540526</v>
      </c>
      <c r="C129">
        <v>2633.964581540526</v>
      </c>
      <c r="D129">
        <v>418.1888360326691</v>
      </c>
      <c r="E129">
        <v>160.9558549994215</v>
      </c>
    </row>
    <row r="130" spans="1:5">
      <c r="A130">
        <v>128</v>
      </c>
      <c r="B130">
        <v>2633.964581540526</v>
      </c>
      <c r="C130">
        <v>2633.964581540526</v>
      </c>
      <c r="D130">
        <v>415.5993448646319</v>
      </c>
      <c r="E130">
        <v>158.3663638313838</v>
      </c>
    </row>
    <row r="131" spans="1:5">
      <c r="A131">
        <v>129</v>
      </c>
      <c r="B131">
        <v>2633.964581540526</v>
      </c>
      <c r="C131">
        <v>2633.964581540526</v>
      </c>
      <c r="D131">
        <v>413.3954413093807</v>
      </c>
      <c r="E131">
        <v>156.1624602761344</v>
      </c>
    </row>
    <row r="132" spans="1:5">
      <c r="A132">
        <v>130</v>
      </c>
      <c r="B132">
        <v>2633.964581540526</v>
      </c>
      <c r="C132">
        <v>2633.964581540526</v>
      </c>
      <c r="D132">
        <v>413.0272199408487</v>
      </c>
      <c r="E132">
        <v>155.7942389076008</v>
      </c>
    </row>
    <row r="133" spans="1:5">
      <c r="A133">
        <v>131</v>
      </c>
      <c r="B133">
        <v>2633.964581540526</v>
      </c>
      <c r="C133">
        <v>2633.964581540526</v>
      </c>
      <c r="D133">
        <v>413.2317337300188</v>
      </c>
      <c r="E133">
        <v>155.9987526967711</v>
      </c>
    </row>
    <row r="134" spans="1:5">
      <c r="A134">
        <v>132</v>
      </c>
      <c r="B134">
        <v>2633.964581540526</v>
      </c>
      <c r="C134">
        <v>2633.964581540526</v>
      </c>
      <c r="D134">
        <v>410.8082178771611</v>
      </c>
      <c r="E134">
        <v>153.5752368439121</v>
      </c>
    </row>
    <row r="135" spans="1:5">
      <c r="A135">
        <v>133</v>
      </c>
      <c r="B135">
        <v>2633.964581540526</v>
      </c>
      <c r="C135">
        <v>2633.964581540526</v>
      </c>
      <c r="D135">
        <v>408.7367699259866</v>
      </c>
      <c r="E135">
        <v>151.5037888927378</v>
      </c>
    </row>
    <row r="136" spans="1:5">
      <c r="A136">
        <v>134</v>
      </c>
      <c r="B136">
        <v>2633.964581540526</v>
      </c>
      <c r="C136">
        <v>2633.964581540526</v>
      </c>
      <c r="D136">
        <v>408.3172074283011</v>
      </c>
      <c r="E136">
        <v>151.0842263950544</v>
      </c>
    </row>
    <row r="137" spans="1:5">
      <c r="A137">
        <v>135</v>
      </c>
      <c r="B137">
        <v>2633.964581540526</v>
      </c>
      <c r="C137">
        <v>2633.964581540526</v>
      </c>
      <c r="D137">
        <v>408.4911912068175</v>
      </c>
      <c r="E137">
        <v>151.2582101735694</v>
      </c>
    </row>
    <row r="138" spans="1:5">
      <c r="A138">
        <v>136</v>
      </c>
      <c r="B138">
        <v>2633.964581540526</v>
      </c>
      <c r="C138">
        <v>2633.964581540526</v>
      </c>
      <c r="D138">
        <v>406.3845126440617</v>
      </c>
      <c r="E138">
        <v>149.1515316108136</v>
      </c>
    </row>
    <row r="139" spans="1:5">
      <c r="A139">
        <v>137</v>
      </c>
      <c r="B139">
        <v>2633.964581540526</v>
      </c>
      <c r="C139">
        <v>2633.964581540526</v>
      </c>
      <c r="D139">
        <v>406.1959104439428</v>
      </c>
      <c r="E139">
        <v>148.9629294106939</v>
      </c>
    </row>
    <row r="140" spans="1:5">
      <c r="A140">
        <v>138</v>
      </c>
      <c r="B140">
        <v>2633.964581540526</v>
      </c>
      <c r="C140">
        <v>2633.964581540526</v>
      </c>
      <c r="D140">
        <v>402.5238436498234</v>
      </c>
      <c r="E140">
        <v>145.2908626165757</v>
      </c>
    </row>
    <row r="141" spans="1:5">
      <c r="A141">
        <v>139</v>
      </c>
      <c r="B141">
        <v>2633.964581540526</v>
      </c>
      <c r="C141">
        <v>2633.964581540526</v>
      </c>
      <c r="D141">
        <v>401.9716585244533</v>
      </c>
      <c r="E141">
        <v>144.7386774912055</v>
      </c>
    </row>
    <row r="142" spans="1:5">
      <c r="A142">
        <v>140</v>
      </c>
      <c r="B142">
        <v>2633.964581540526</v>
      </c>
      <c r="C142">
        <v>2633.964581540526</v>
      </c>
      <c r="D142">
        <v>402.1200391685918</v>
      </c>
      <c r="E142">
        <v>144.8870581353439</v>
      </c>
    </row>
    <row r="143" spans="1:5">
      <c r="A143">
        <v>141</v>
      </c>
      <c r="B143">
        <v>2633.964581540526</v>
      </c>
      <c r="C143">
        <v>2633.964581540526</v>
      </c>
      <c r="D143">
        <v>400.6871465035716</v>
      </c>
      <c r="E143">
        <v>143.4541654703237</v>
      </c>
    </row>
    <row r="144" spans="1:5">
      <c r="A144">
        <v>142</v>
      </c>
      <c r="B144">
        <v>2633.964581540526</v>
      </c>
      <c r="C144">
        <v>2633.964581540526</v>
      </c>
      <c r="D144">
        <v>400.5578277858044</v>
      </c>
      <c r="E144">
        <v>143.3248467525552</v>
      </c>
    </row>
    <row r="145" spans="1:5">
      <c r="A145">
        <v>143</v>
      </c>
      <c r="B145">
        <v>2633.964581540526</v>
      </c>
      <c r="C145">
        <v>2633.964581540526</v>
      </c>
      <c r="D145">
        <v>398.3990243974823</v>
      </c>
      <c r="E145">
        <v>141.1660433642341</v>
      </c>
    </row>
    <row r="146" spans="1:5">
      <c r="A146">
        <v>144</v>
      </c>
      <c r="B146">
        <v>2633.964581540526</v>
      </c>
      <c r="C146">
        <v>2633.964581540526</v>
      </c>
      <c r="D146">
        <v>397.5562648445196</v>
      </c>
      <c r="E146">
        <v>140.3232838112723</v>
      </c>
    </row>
    <row r="147" spans="1:5">
      <c r="A147">
        <v>145</v>
      </c>
      <c r="B147">
        <v>2633.964581540526</v>
      </c>
      <c r="C147">
        <v>2633.964581540526</v>
      </c>
      <c r="D147">
        <v>397.5369781543175</v>
      </c>
      <c r="E147">
        <v>140.3039971210691</v>
      </c>
    </row>
    <row r="148" spans="1:5">
      <c r="A148">
        <v>146</v>
      </c>
      <c r="B148">
        <v>2633.964581540526</v>
      </c>
      <c r="C148">
        <v>2633.964581540526</v>
      </c>
      <c r="D148">
        <v>395.8515970536078</v>
      </c>
      <c r="E148">
        <v>138.6186160203601</v>
      </c>
    </row>
    <row r="149" spans="1:5">
      <c r="A149">
        <v>147</v>
      </c>
      <c r="B149">
        <v>2633.964581540526</v>
      </c>
      <c r="C149">
        <v>2633.964581540526</v>
      </c>
      <c r="D149">
        <v>394.3451739279812</v>
      </c>
      <c r="E149">
        <v>137.1121928947329</v>
      </c>
    </row>
    <row r="150" spans="1:5">
      <c r="A150">
        <v>148</v>
      </c>
      <c r="B150">
        <v>2633.964581540526</v>
      </c>
      <c r="C150">
        <v>2633.964581540526</v>
      </c>
      <c r="D150">
        <v>393.704076455909</v>
      </c>
      <c r="E150">
        <v>136.4710954226609</v>
      </c>
    </row>
    <row r="151" spans="1:5">
      <c r="A151">
        <v>149</v>
      </c>
      <c r="B151">
        <v>2633.964581540526</v>
      </c>
      <c r="C151">
        <v>2633.964581540526</v>
      </c>
      <c r="D151">
        <v>393.5956081350716</v>
      </c>
      <c r="E151">
        <v>136.3626271018239</v>
      </c>
    </row>
    <row r="152" spans="1:5">
      <c r="A152">
        <v>150</v>
      </c>
      <c r="B152">
        <v>2633.964581540526</v>
      </c>
      <c r="C152">
        <v>2633.964581540526</v>
      </c>
      <c r="D152">
        <v>392.6830654986379</v>
      </c>
      <c r="E152">
        <v>135.4500844653894</v>
      </c>
    </row>
    <row r="153" spans="1:5">
      <c r="A153">
        <v>151</v>
      </c>
      <c r="B153">
        <v>2633.964581540526</v>
      </c>
      <c r="C153">
        <v>2633.964581540526</v>
      </c>
      <c r="D153">
        <v>392.7604768995214</v>
      </c>
      <c r="E153">
        <v>135.5274958662737</v>
      </c>
    </row>
    <row r="154" spans="1:5">
      <c r="A154">
        <v>152</v>
      </c>
      <c r="B154">
        <v>2633.964581540526</v>
      </c>
      <c r="C154">
        <v>2633.964581540526</v>
      </c>
      <c r="D154">
        <v>391.274313419249</v>
      </c>
      <c r="E154">
        <v>134.041332386001</v>
      </c>
    </row>
    <row r="155" spans="1:5">
      <c r="A155">
        <v>153</v>
      </c>
      <c r="B155">
        <v>2633.964581540526</v>
      </c>
      <c r="C155">
        <v>2633.964581540526</v>
      </c>
      <c r="D155">
        <v>391.3575157229701</v>
      </c>
      <c r="E155">
        <v>134.1245346897213</v>
      </c>
    </row>
    <row r="156" spans="1:5">
      <c r="A156">
        <v>154</v>
      </c>
      <c r="B156">
        <v>2633.964581540526</v>
      </c>
      <c r="C156">
        <v>2633.964581540526</v>
      </c>
      <c r="D156">
        <v>389.7809195243146</v>
      </c>
      <c r="E156">
        <v>132.5479384910666</v>
      </c>
    </row>
    <row r="157" spans="1:5">
      <c r="A157">
        <v>155</v>
      </c>
      <c r="B157">
        <v>2633.964581540526</v>
      </c>
      <c r="C157">
        <v>2633.964581540526</v>
      </c>
      <c r="D157">
        <v>388.3883703501303</v>
      </c>
      <c r="E157">
        <v>131.155389316882</v>
      </c>
    </row>
    <row r="158" spans="1:5">
      <c r="A158">
        <v>156</v>
      </c>
      <c r="B158">
        <v>2633.964581540526</v>
      </c>
      <c r="C158">
        <v>2633.964581540526</v>
      </c>
      <c r="D158">
        <v>388.3011391204915</v>
      </c>
      <c r="E158">
        <v>131.0681580872441</v>
      </c>
    </row>
    <row r="159" spans="1:5">
      <c r="A159">
        <v>157</v>
      </c>
      <c r="B159">
        <v>2633.964581540526</v>
      </c>
      <c r="C159">
        <v>2633.964581540526</v>
      </c>
      <c r="D159">
        <v>386.839268950847</v>
      </c>
      <c r="E159">
        <v>129.6062879175983</v>
      </c>
    </row>
    <row r="160" spans="1:5">
      <c r="A160">
        <v>158</v>
      </c>
      <c r="B160">
        <v>2633.964581540526</v>
      </c>
      <c r="C160">
        <v>2633.964581540526</v>
      </c>
      <c r="D160">
        <v>385.2679900824489</v>
      </c>
      <c r="E160">
        <v>128.0350090492014</v>
      </c>
    </row>
    <row r="161" spans="1:5">
      <c r="A161">
        <v>159</v>
      </c>
      <c r="B161">
        <v>2633.964581540526</v>
      </c>
      <c r="C161">
        <v>2633.964581540526</v>
      </c>
      <c r="D161">
        <v>383.9095375106567</v>
      </c>
      <c r="E161">
        <v>126.6765564774082</v>
      </c>
    </row>
    <row r="162" spans="1:5">
      <c r="A162">
        <v>160</v>
      </c>
      <c r="B162">
        <v>2633.964581540526</v>
      </c>
      <c r="C162">
        <v>2633.964581540526</v>
      </c>
      <c r="D162">
        <v>383.368395157677</v>
      </c>
      <c r="E162">
        <v>126.1354141244293</v>
      </c>
    </row>
    <row r="163" spans="1:5">
      <c r="A163">
        <v>161</v>
      </c>
      <c r="B163">
        <v>2633.964581540526</v>
      </c>
      <c r="C163">
        <v>2633.964581540526</v>
      </c>
      <c r="D163">
        <v>383.2768499378622</v>
      </c>
      <c r="E163">
        <v>126.0438689046139</v>
      </c>
    </row>
    <row r="164" spans="1:5">
      <c r="A164">
        <v>162</v>
      </c>
      <c r="B164">
        <v>2633.964581540526</v>
      </c>
      <c r="C164">
        <v>2633.964581540526</v>
      </c>
      <c r="D164">
        <v>381.9094528757462</v>
      </c>
      <c r="E164">
        <v>124.6764718424979</v>
      </c>
    </row>
    <row r="165" spans="1:5">
      <c r="A165">
        <v>163</v>
      </c>
      <c r="B165">
        <v>2633.964581540526</v>
      </c>
      <c r="C165">
        <v>2633.964581540526</v>
      </c>
      <c r="D165">
        <v>380.7367065935935</v>
      </c>
      <c r="E165">
        <v>123.5037255603448</v>
      </c>
    </row>
    <row r="166" spans="1:5">
      <c r="A166">
        <v>164</v>
      </c>
      <c r="B166">
        <v>2633.964581540526</v>
      </c>
      <c r="C166">
        <v>2633.964581540526</v>
      </c>
      <c r="D166">
        <v>380.6319804123282</v>
      </c>
      <c r="E166">
        <v>123.3989993790796</v>
      </c>
    </row>
    <row r="167" spans="1:5">
      <c r="A167">
        <v>165</v>
      </c>
      <c r="B167">
        <v>2633.964581540526</v>
      </c>
      <c r="C167">
        <v>2633.964581540526</v>
      </c>
      <c r="D167">
        <v>380.0193608183876</v>
      </c>
      <c r="E167">
        <v>122.78637978514</v>
      </c>
    </row>
    <row r="168" spans="1:5">
      <c r="A168">
        <v>166</v>
      </c>
      <c r="B168">
        <v>2633.964581540526</v>
      </c>
      <c r="C168">
        <v>2633.964581540526</v>
      </c>
      <c r="D168">
        <v>379.9274254244795</v>
      </c>
      <c r="E168">
        <v>122.6944443912314</v>
      </c>
    </row>
    <row r="169" spans="1:5">
      <c r="A169">
        <v>167</v>
      </c>
      <c r="B169">
        <v>2633.964581540526</v>
      </c>
      <c r="C169">
        <v>2633.964581540526</v>
      </c>
      <c r="D169">
        <v>378.7874494580041</v>
      </c>
      <c r="E169">
        <v>121.5544684247549</v>
      </c>
    </row>
    <row r="170" spans="1:5">
      <c r="A170">
        <v>168</v>
      </c>
      <c r="B170">
        <v>2633.964581540526</v>
      </c>
      <c r="C170">
        <v>2633.964581540526</v>
      </c>
      <c r="D170">
        <v>378.9566112659659</v>
      </c>
      <c r="E170">
        <v>121.7236302327182</v>
      </c>
    </row>
    <row r="171" spans="1:5">
      <c r="A171">
        <v>169</v>
      </c>
      <c r="B171">
        <v>2633.964581540526</v>
      </c>
      <c r="C171">
        <v>2633.964581540526</v>
      </c>
      <c r="D171">
        <v>378.4414462039434</v>
      </c>
      <c r="E171">
        <v>121.2084651706945</v>
      </c>
    </row>
    <row r="172" spans="1:5">
      <c r="A172">
        <v>170</v>
      </c>
      <c r="B172">
        <v>2633.964581540526</v>
      </c>
      <c r="C172">
        <v>2633.964581540526</v>
      </c>
      <c r="D172">
        <v>378.3809156089358</v>
      </c>
      <c r="E172">
        <v>121.1479345756876</v>
      </c>
    </row>
    <row r="173" spans="1:5">
      <c r="A173">
        <v>171</v>
      </c>
      <c r="B173">
        <v>2633.964581540526</v>
      </c>
      <c r="C173">
        <v>2633.964581540526</v>
      </c>
      <c r="D173">
        <v>377.7250200824491</v>
      </c>
      <c r="E173">
        <v>120.4920390492009</v>
      </c>
    </row>
    <row r="174" spans="1:5">
      <c r="A174">
        <v>172</v>
      </c>
      <c r="B174">
        <v>2633.964581540526</v>
      </c>
      <c r="C174">
        <v>2633.964581540526</v>
      </c>
      <c r="D174">
        <v>377.6463194400838</v>
      </c>
      <c r="E174">
        <v>120.4133384068357</v>
      </c>
    </row>
    <row r="175" spans="1:5">
      <c r="A175">
        <v>173</v>
      </c>
      <c r="B175">
        <v>2633.964581540526</v>
      </c>
      <c r="C175">
        <v>2633.964581540526</v>
      </c>
      <c r="D175">
        <v>375.8386848287113</v>
      </c>
      <c r="E175">
        <v>118.6057037954629</v>
      </c>
    </row>
    <row r="176" spans="1:5">
      <c r="A176">
        <v>174</v>
      </c>
      <c r="B176">
        <v>2633.964581540526</v>
      </c>
      <c r="C176">
        <v>2633.964581540526</v>
      </c>
      <c r="D176">
        <v>374.9968558405797</v>
      </c>
      <c r="E176">
        <v>117.7638748073313</v>
      </c>
    </row>
    <row r="177" spans="1:5">
      <c r="A177">
        <v>175</v>
      </c>
      <c r="B177">
        <v>2633.964581540526</v>
      </c>
      <c r="C177">
        <v>2633.964581540526</v>
      </c>
      <c r="D177">
        <v>375.0223105206447</v>
      </c>
      <c r="E177">
        <v>117.7893294873969</v>
      </c>
    </row>
    <row r="178" spans="1:5">
      <c r="A178">
        <v>176</v>
      </c>
      <c r="B178">
        <v>2633.964581540526</v>
      </c>
      <c r="C178">
        <v>2633.964581540526</v>
      </c>
      <c r="D178">
        <v>374.5339470934954</v>
      </c>
      <c r="E178">
        <v>117.3009660602466</v>
      </c>
    </row>
    <row r="179" spans="1:5">
      <c r="A179">
        <v>177</v>
      </c>
      <c r="B179">
        <v>2633.964581540526</v>
      </c>
      <c r="C179">
        <v>2633.964581540526</v>
      </c>
      <c r="D179">
        <v>374.8058406914117</v>
      </c>
      <c r="E179">
        <v>117.5728596581633</v>
      </c>
    </row>
    <row r="180" spans="1:5">
      <c r="A180">
        <v>178</v>
      </c>
      <c r="B180">
        <v>2633.964581540526</v>
      </c>
      <c r="C180">
        <v>2633.964581540526</v>
      </c>
      <c r="D180">
        <v>374.0349961106482</v>
      </c>
      <c r="E180">
        <v>116.8020150773995</v>
      </c>
    </row>
    <row r="181" spans="1:5">
      <c r="A181">
        <v>179</v>
      </c>
      <c r="B181">
        <v>2633.964581540526</v>
      </c>
      <c r="C181">
        <v>2633.964581540526</v>
      </c>
      <c r="D181">
        <v>373.9183329362955</v>
      </c>
      <c r="E181">
        <v>116.6853519030466</v>
      </c>
    </row>
    <row r="182" spans="1:5">
      <c r="A182">
        <v>180</v>
      </c>
      <c r="B182">
        <v>2633.964581540526</v>
      </c>
      <c r="C182">
        <v>2633.964581540526</v>
      </c>
      <c r="D182">
        <v>372.4480648054463</v>
      </c>
      <c r="E182">
        <v>115.215083772198</v>
      </c>
    </row>
    <row r="183" spans="1:5">
      <c r="A183">
        <v>181</v>
      </c>
      <c r="B183">
        <v>2633.964581540526</v>
      </c>
      <c r="C183">
        <v>2633.964581540526</v>
      </c>
      <c r="D183">
        <v>371.7859349175288</v>
      </c>
      <c r="E183">
        <v>114.5529538842801</v>
      </c>
    </row>
    <row r="184" spans="1:5">
      <c r="A184">
        <v>182</v>
      </c>
      <c r="B184">
        <v>2633.964581540526</v>
      </c>
      <c r="C184">
        <v>2633.964581540526</v>
      </c>
      <c r="D184">
        <v>371.7183403120868</v>
      </c>
      <c r="E184">
        <v>114.4853592788386</v>
      </c>
    </row>
    <row r="185" spans="1:5">
      <c r="A185">
        <v>183</v>
      </c>
      <c r="B185">
        <v>2633.964581540526</v>
      </c>
      <c r="C185">
        <v>2633.964581540526</v>
      </c>
      <c r="D185">
        <v>371.5431146186725</v>
      </c>
      <c r="E185">
        <v>114.3101335854247</v>
      </c>
    </row>
    <row r="186" spans="1:5">
      <c r="A186">
        <v>184</v>
      </c>
      <c r="B186">
        <v>2633.964581540526</v>
      </c>
      <c r="C186">
        <v>2633.964581540526</v>
      </c>
      <c r="D186">
        <v>371.5980578911192</v>
      </c>
      <c r="E186">
        <v>114.3650768578708</v>
      </c>
    </row>
    <row r="187" spans="1:5">
      <c r="A187">
        <v>185</v>
      </c>
      <c r="B187">
        <v>2633.964581540526</v>
      </c>
      <c r="C187">
        <v>2633.964581540526</v>
      </c>
      <c r="D187">
        <v>370.6034037489255</v>
      </c>
      <c r="E187">
        <v>113.370422715678</v>
      </c>
    </row>
    <row r="188" spans="1:5">
      <c r="A188">
        <v>186</v>
      </c>
      <c r="B188">
        <v>2633.964581540526</v>
      </c>
      <c r="C188">
        <v>2633.964581540526</v>
      </c>
      <c r="D188">
        <v>370.6711180864634</v>
      </c>
      <c r="E188">
        <v>113.4381370532153</v>
      </c>
    </row>
    <row r="189" spans="1:5">
      <c r="A189">
        <v>187</v>
      </c>
      <c r="B189">
        <v>2633.964581540526</v>
      </c>
      <c r="C189">
        <v>2633.964581540526</v>
      </c>
      <c r="D189">
        <v>369.9575463080348</v>
      </c>
      <c r="E189">
        <v>112.7245652747869</v>
      </c>
    </row>
    <row r="190" spans="1:5">
      <c r="A190">
        <v>188</v>
      </c>
      <c r="B190">
        <v>2633.964581540526</v>
      </c>
      <c r="C190">
        <v>2633.964581540526</v>
      </c>
      <c r="D190">
        <v>369.9333629652691</v>
      </c>
      <c r="E190">
        <v>112.7003819320204</v>
      </c>
    </row>
    <row r="191" spans="1:5">
      <c r="A191">
        <v>189</v>
      </c>
      <c r="B191">
        <v>2633.964581540526</v>
      </c>
      <c r="C191">
        <v>2633.964581540526</v>
      </c>
      <c r="D191">
        <v>369.1088158081793</v>
      </c>
      <c r="E191">
        <v>111.8758347749305</v>
      </c>
    </row>
    <row r="192" spans="1:5">
      <c r="A192">
        <v>190</v>
      </c>
      <c r="B192">
        <v>2633.964581540526</v>
      </c>
      <c r="C192">
        <v>2633.964581540526</v>
      </c>
      <c r="D192">
        <v>368.9019833981293</v>
      </c>
      <c r="E192">
        <v>111.669002364881</v>
      </c>
    </row>
    <row r="193" spans="1:5">
      <c r="A193">
        <v>191</v>
      </c>
      <c r="B193">
        <v>2633.964581540526</v>
      </c>
      <c r="C193">
        <v>2633.964581540526</v>
      </c>
      <c r="D193">
        <v>368.8908743857643</v>
      </c>
      <c r="E193">
        <v>111.657893352516</v>
      </c>
    </row>
    <row r="194" spans="1:5">
      <c r="A194">
        <v>192</v>
      </c>
      <c r="B194">
        <v>2633.964581540526</v>
      </c>
      <c r="C194">
        <v>2633.964581540526</v>
      </c>
      <c r="D194">
        <v>367.9974349079718</v>
      </c>
      <c r="E194">
        <v>110.7644538747234</v>
      </c>
    </row>
    <row r="195" spans="1:5">
      <c r="A195">
        <v>193</v>
      </c>
      <c r="B195">
        <v>2633.964581540526</v>
      </c>
      <c r="C195">
        <v>2633.964581540526</v>
      </c>
      <c r="D195">
        <v>367.3292706279894</v>
      </c>
      <c r="E195">
        <v>110.0962895947417</v>
      </c>
    </row>
    <row r="196" spans="1:5">
      <c r="A196">
        <v>194</v>
      </c>
      <c r="B196">
        <v>2633.964581540526</v>
      </c>
      <c r="C196">
        <v>2633.964581540526</v>
      </c>
      <c r="D196">
        <v>367.3362433273948</v>
      </c>
      <c r="E196">
        <v>110.1032622941466</v>
      </c>
    </row>
    <row r="197" spans="1:5">
      <c r="A197">
        <v>195</v>
      </c>
      <c r="B197">
        <v>2633.964581540526</v>
      </c>
      <c r="C197">
        <v>2633.964581540526</v>
      </c>
      <c r="D197">
        <v>367.3718258803975</v>
      </c>
      <c r="E197">
        <v>110.1388448471489</v>
      </c>
    </row>
    <row r="198" spans="1:5">
      <c r="A198">
        <v>196</v>
      </c>
      <c r="B198">
        <v>2633.964581540526</v>
      </c>
      <c r="C198">
        <v>2633.964581540526</v>
      </c>
      <c r="D198">
        <v>367.3436227170563</v>
      </c>
      <c r="E198">
        <v>110.1106416838083</v>
      </c>
    </row>
    <row r="199" spans="1:5">
      <c r="A199">
        <v>197</v>
      </c>
      <c r="B199">
        <v>2633.964581540526</v>
      </c>
      <c r="C199">
        <v>2633.964581540526</v>
      </c>
      <c r="D199">
        <v>366.3339797976973</v>
      </c>
      <c r="E199">
        <v>109.1009987644496</v>
      </c>
    </row>
    <row r="200" spans="1:5">
      <c r="A200">
        <v>198</v>
      </c>
      <c r="B200">
        <v>2633.964581540526</v>
      </c>
      <c r="C200">
        <v>2633.964581540526</v>
      </c>
      <c r="D200">
        <v>366.4835242919679</v>
      </c>
      <c r="E200">
        <v>109.2505432587187</v>
      </c>
    </row>
    <row r="201" spans="1:5">
      <c r="A201">
        <v>199</v>
      </c>
      <c r="B201">
        <v>2633.964581540526</v>
      </c>
      <c r="C201">
        <v>2633.964581540526</v>
      </c>
      <c r="D201">
        <v>366.2471764017559</v>
      </c>
      <c r="E201">
        <v>109.0141953685078</v>
      </c>
    </row>
    <row r="202" spans="1:5">
      <c r="A202">
        <v>200</v>
      </c>
      <c r="B202">
        <v>2633.964581540526</v>
      </c>
      <c r="C202">
        <v>2633.964581540526</v>
      </c>
      <c r="D202">
        <v>366.2176658699154</v>
      </c>
      <c r="E202">
        <v>108.9846848366673</v>
      </c>
    </row>
    <row r="203" spans="1:5">
      <c r="A203">
        <v>201</v>
      </c>
      <c r="B203">
        <v>2633.964581540526</v>
      </c>
      <c r="C203">
        <v>2633.964581540526</v>
      </c>
      <c r="D203">
        <v>366.357174247613</v>
      </c>
      <c r="E203">
        <v>109.1241932143652</v>
      </c>
    </row>
    <row r="204" spans="1:5">
      <c r="A204">
        <v>202</v>
      </c>
      <c r="B204">
        <v>2633.964581540526</v>
      </c>
      <c r="C204">
        <v>2633.964581540526</v>
      </c>
      <c r="D204">
        <v>365.4898282595003</v>
      </c>
      <c r="E204">
        <v>108.2568472262526</v>
      </c>
    </row>
    <row r="205" spans="1:5">
      <c r="A205">
        <v>203</v>
      </c>
      <c r="B205">
        <v>2633.964581540526</v>
      </c>
      <c r="C205">
        <v>2633.964581540526</v>
      </c>
      <c r="D205">
        <v>365.6162271488123</v>
      </c>
      <c r="E205">
        <v>108.3832461155639</v>
      </c>
    </row>
    <row r="206" spans="1:5">
      <c r="A206">
        <v>204</v>
      </c>
      <c r="B206">
        <v>2633.964581540526</v>
      </c>
      <c r="C206">
        <v>2633.964581540526</v>
      </c>
      <c r="D206">
        <v>364.668601325054</v>
      </c>
      <c r="E206">
        <v>107.4356202918065</v>
      </c>
    </row>
    <row r="207" spans="1:5">
      <c r="A207">
        <v>205</v>
      </c>
      <c r="B207">
        <v>2633.964581540526</v>
      </c>
      <c r="C207">
        <v>2633.964581540526</v>
      </c>
      <c r="D207">
        <v>364.852476432784</v>
      </c>
      <c r="E207">
        <v>107.6194953995358</v>
      </c>
    </row>
    <row r="208" spans="1:5">
      <c r="A208">
        <v>206</v>
      </c>
      <c r="B208">
        <v>2633.964581540526</v>
      </c>
      <c r="C208">
        <v>2633.964581540526</v>
      </c>
      <c r="D208">
        <v>364.0072801654972</v>
      </c>
      <c r="E208">
        <v>106.7742991322495</v>
      </c>
    </row>
    <row r="209" spans="1:5">
      <c r="A209">
        <v>207</v>
      </c>
      <c r="B209">
        <v>2633.964581540526</v>
      </c>
      <c r="C209">
        <v>2633.964581540526</v>
      </c>
      <c r="D209">
        <v>363.7733874433175</v>
      </c>
      <c r="E209">
        <v>106.540406410069</v>
      </c>
    </row>
    <row r="210" spans="1:5">
      <c r="A210">
        <v>208</v>
      </c>
      <c r="B210">
        <v>2633.964581540526</v>
      </c>
      <c r="C210">
        <v>2633.964581540526</v>
      </c>
      <c r="D210">
        <v>363.115662452986</v>
      </c>
      <c r="E210">
        <v>105.8826814197381</v>
      </c>
    </row>
    <row r="211" spans="1:5">
      <c r="A211">
        <v>209</v>
      </c>
      <c r="B211">
        <v>2633.964581540526</v>
      </c>
      <c r="C211">
        <v>2633.964581540526</v>
      </c>
      <c r="D211">
        <v>363.1979304631598</v>
      </c>
      <c r="E211">
        <v>105.9649494299108</v>
      </c>
    </row>
    <row r="212" spans="1:5">
      <c r="A212">
        <v>210</v>
      </c>
      <c r="B212">
        <v>2633.964581540526</v>
      </c>
      <c r="C212">
        <v>2633.964581540526</v>
      </c>
      <c r="D212">
        <v>362.2957714183139</v>
      </c>
      <c r="E212">
        <v>105.0627903850662</v>
      </c>
    </row>
    <row r="213" spans="1:5">
      <c r="A213">
        <v>211</v>
      </c>
      <c r="B213">
        <v>2633.964581540526</v>
      </c>
      <c r="C213">
        <v>2633.964581540526</v>
      </c>
      <c r="D213">
        <v>362.3721012785343</v>
      </c>
      <c r="E213">
        <v>105.1391202452866</v>
      </c>
    </row>
    <row r="214" spans="1:5">
      <c r="A214">
        <v>212</v>
      </c>
      <c r="B214">
        <v>2633.964581540526</v>
      </c>
      <c r="C214">
        <v>2633.964581540526</v>
      </c>
      <c r="D214">
        <v>362.787228331494</v>
      </c>
      <c r="E214">
        <v>105.554247298246</v>
      </c>
    </row>
    <row r="215" spans="1:5">
      <c r="A215">
        <v>213</v>
      </c>
      <c r="B215">
        <v>2633.964581540526</v>
      </c>
      <c r="C215">
        <v>2633.964581540526</v>
      </c>
      <c r="D215">
        <v>362.9762448247007</v>
      </c>
      <c r="E215">
        <v>105.7432637914533</v>
      </c>
    </row>
    <row r="216" spans="1:5">
      <c r="A216">
        <v>214</v>
      </c>
      <c r="B216">
        <v>2633.964581540526</v>
      </c>
      <c r="C216">
        <v>2633.964581540526</v>
      </c>
      <c r="D216">
        <v>362.2661621856581</v>
      </c>
      <c r="E216">
        <v>105.0331811524101</v>
      </c>
    </row>
    <row r="217" spans="1:5">
      <c r="A217">
        <v>215</v>
      </c>
      <c r="B217">
        <v>2633.964581540526</v>
      </c>
      <c r="C217">
        <v>2633.964581540526</v>
      </c>
      <c r="D217">
        <v>362.2409490060457</v>
      </c>
      <c r="E217">
        <v>105.007967972798</v>
      </c>
    </row>
    <row r="218" spans="1:5">
      <c r="A218">
        <v>216</v>
      </c>
      <c r="B218">
        <v>2633.964581540526</v>
      </c>
      <c r="C218">
        <v>2633.964581540526</v>
      </c>
      <c r="D218">
        <v>362.1825215078848</v>
      </c>
      <c r="E218">
        <v>104.9495404746372</v>
      </c>
    </row>
    <row r="219" spans="1:5">
      <c r="A219">
        <v>217</v>
      </c>
      <c r="B219">
        <v>2633.964581540526</v>
      </c>
      <c r="C219">
        <v>2633.964581540526</v>
      </c>
      <c r="D219">
        <v>362.2500777733862</v>
      </c>
      <c r="E219">
        <v>105.0170967401384</v>
      </c>
    </row>
    <row r="220" spans="1:5">
      <c r="A220">
        <v>218</v>
      </c>
      <c r="B220">
        <v>2633.964581540526</v>
      </c>
      <c r="C220">
        <v>2633.964581540526</v>
      </c>
      <c r="D220">
        <v>361.7900730784602</v>
      </c>
      <c r="E220">
        <v>104.5570920452122</v>
      </c>
    </row>
    <row r="221" spans="1:5">
      <c r="A221">
        <v>219</v>
      </c>
      <c r="B221">
        <v>2633.964581540526</v>
      </c>
      <c r="C221">
        <v>2633.964581540526</v>
      </c>
      <c r="D221">
        <v>361.9580967154804</v>
      </c>
      <c r="E221">
        <v>104.7251156822323</v>
      </c>
    </row>
    <row r="222" spans="1:5">
      <c r="A222">
        <v>220</v>
      </c>
      <c r="B222">
        <v>2633.964581540526</v>
      </c>
      <c r="C222">
        <v>2633.964581540526</v>
      </c>
      <c r="D222">
        <v>362.5173969642124</v>
      </c>
      <c r="E222">
        <v>105.2844159309643</v>
      </c>
    </row>
    <row r="223" spans="1:5">
      <c r="A223">
        <v>221</v>
      </c>
      <c r="B223">
        <v>2633.964581540526</v>
      </c>
      <c r="C223">
        <v>2633.964581540526</v>
      </c>
      <c r="D223">
        <v>362.5195206987178</v>
      </c>
      <c r="E223">
        <v>105.28653966547</v>
      </c>
    </row>
    <row r="224" spans="1:5">
      <c r="A224">
        <v>222</v>
      </c>
      <c r="B224">
        <v>2633.964581540526</v>
      </c>
      <c r="C224">
        <v>2633.964581540526</v>
      </c>
      <c r="D224">
        <v>362.3760104424435</v>
      </c>
      <c r="E224">
        <v>105.143029409196</v>
      </c>
    </row>
    <row r="225" spans="1:5">
      <c r="A225">
        <v>223</v>
      </c>
      <c r="B225">
        <v>2633.964581540526</v>
      </c>
      <c r="C225">
        <v>2633.964581540526</v>
      </c>
      <c r="D225">
        <v>362.454062868099</v>
      </c>
      <c r="E225">
        <v>105.2210818348511</v>
      </c>
    </row>
    <row r="226" spans="1:5">
      <c r="A226">
        <v>224</v>
      </c>
      <c r="B226">
        <v>2633.964581540526</v>
      </c>
      <c r="C226">
        <v>2633.964581540526</v>
      </c>
      <c r="D226">
        <v>362.3306861773513</v>
      </c>
      <c r="E226">
        <v>105.0977051441035</v>
      </c>
    </row>
    <row r="227" spans="1:5">
      <c r="A227">
        <v>225</v>
      </c>
      <c r="B227">
        <v>2633.964581540526</v>
      </c>
      <c r="C227">
        <v>2633.964581540526</v>
      </c>
      <c r="D227">
        <v>362.3588026872947</v>
      </c>
      <c r="E227">
        <v>105.1258216540463</v>
      </c>
    </row>
    <row r="228" spans="1:5">
      <c r="A228">
        <v>226</v>
      </c>
      <c r="B228">
        <v>2633.964581540526</v>
      </c>
      <c r="C228">
        <v>2633.964581540526</v>
      </c>
      <c r="D228">
        <v>362.1453003506087</v>
      </c>
      <c r="E228">
        <v>104.9123193173601</v>
      </c>
    </row>
    <row r="229" spans="1:5">
      <c r="A229">
        <v>227</v>
      </c>
      <c r="B229">
        <v>2633.964581540526</v>
      </c>
      <c r="C229">
        <v>2633.964581540526</v>
      </c>
      <c r="D229">
        <v>362.4881032715195</v>
      </c>
      <c r="E229">
        <v>105.2551222382719</v>
      </c>
    </row>
    <row r="230" spans="1:5">
      <c r="A230">
        <v>228</v>
      </c>
      <c r="B230">
        <v>2633.964581540526</v>
      </c>
      <c r="C230">
        <v>2633.964581540526</v>
      </c>
      <c r="D230">
        <v>362.2053877365288</v>
      </c>
      <c r="E230">
        <v>104.9724067032805</v>
      </c>
    </row>
    <row r="231" spans="1:5">
      <c r="A231">
        <v>229</v>
      </c>
      <c r="B231">
        <v>2633.964581540526</v>
      </c>
      <c r="C231">
        <v>2633.964581540526</v>
      </c>
      <c r="D231">
        <v>362.4582881851626</v>
      </c>
      <c r="E231">
        <v>105.2253071519146</v>
      </c>
    </row>
    <row r="232" spans="1:5">
      <c r="A232">
        <v>230</v>
      </c>
      <c r="B232">
        <v>2633.964581540526</v>
      </c>
      <c r="C232">
        <v>2633.964581540526</v>
      </c>
      <c r="D232">
        <v>362.329014753216</v>
      </c>
      <c r="E232">
        <v>105.0960337199677</v>
      </c>
    </row>
    <row r="233" spans="1:5">
      <c r="A233">
        <v>231</v>
      </c>
      <c r="B233">
        <v>2633.964581540526</v>
      </c>
      <c r="C233">
        <v>2633.964581540526</v>
      </c>
      <c r="D233">
        <v>362.5574786023602</v>
      </c>
      <c r="E233">
        <v>105.324497569112</v>
      </c>
    </row>
    <row r="234" spans="1:5">
      <c r="A234">
        <v>232</v>
      </c>
      <c r="B234">
        <v>2633.964581540526</v>
      </c>
      <c r="C234">
        <v>2633.964581540526</v>
      </c>
      <c r="D234">
        <v>362.6398739872274</v>
      </c>
      <c r="E234">
        <v>105.406892953979</v>
      </c>
    </row>
    <row r="235" spans="1:5">
      <c r="A235">
        <v>233</v>
      </c>
      <c r="B235">
        <v>2633.964581540526</v>
      </c>
      <c r="C235">
        <v>2633.964581540526</v>
      </c>
      <c r="D235">
        <v>362.8361389547009</v>
      </c>
      <c r="E235">
        <v>105.603157921453</v>
      </c>
    </row>
    <row r="236" spans="1:5">
      <c r="A236">
        <v>234</v>
      </c>
      <c r="B236">
        <v>2633.964581540526</v>
      </c>
      <c r="C236">
        <v>2633.964581540526</v>
      </c>
      <c r="D236">
        <v>362.5163345307761</v>
      </c>
      <c r="E236">
        <v>105.2833534975283</v>
      </c>
    </row>
    <row r="237" spans="1:5">
      <c r="A237">
        <v>235</v>
      </c>
      <c r="B237">
        <v>2633.964581540526</v>
      </c>
      <c r="C237">
        <v>2633.964581540526</v>
      </c>
      <c r="D237">
        <v>362.4610798349224</v>
      </c>
      <c r="E237">
        <v>105.2280988016744</v>
      </c>
    </row>
    <row r="238" spans="1:5">
      <c r="A238">
        <v>236</v>
      </c>
      <c r="B238">
        <v>2633.964581540526</v>
      </c>
      <c r="C238">
        <v>2633.964581540526</v>
      </c>
      <c r="D238">
        <v>362.6178908773146</v>
      </c>
      <c r="E238">
        <v>105.3849098440666</v>
      </c>
    </row>
    <row r="239" spans="1:5">
      <c r="A239">
        <v>237</v>
      </c>
      <c r="B239">
        <v>2633.964581540526</v>
      </c>
      <c r="C239">
        <v>2633.964581540526</v>
      </c>
      <c r="D239">
        <v>362.4664126338721</v>
      </c>
      <c r="E239">
        <v>105.2334316006241</v>
      </c>
    </row>
    <row r="240" spans="1:5">
      <c r="A240">
        <v>238</v>
      </c>
      <c r="B240">
        <v>2633.964581540526</v>
      </c>
      <c r="C240">
        <v>2633.964581540526</v>
      </c>
      <c r="D240">
        <v>363.0512281570429</v>
      </c>
      <c r="E240">
        <v>105.8182471237952</v>
      </c>
    </row>
    <row r="241" spans="1:5">
      <c r="A241">
        <v>239</v>
      </c>
      <c r="B241">
        <v>2633.964581540526</v>
      </c>
      <c r="C241">
        <v>2633.964581540526</v>
      </c>
      <c r="D241">
        <v>362.3066519056491</v>
      </c>
      <c r="E241">
        <v>105.0736708724017</v>
      </c>
    </row>
    <row r="242" spans="1:5">
      <c r="A242">
        <v>240</v>
      </c>
      <c r="B242">
        <v>2633.964581540526</v>
      </c>
      <c r="C242">
        <v>2633.964581540526</v>
      </c>
      <c r="D242">
        <v>363.3648504197534</v>
      </c>
      <c r="E242">
        <v>106.1318693865046</v>
      </c>
    </row>
    <row r="243" spans="1:5">
      <c r="A243">
        <v>241</v>
      </c>
      <c r="B243">
        <v>2633.964581540526</v>
      </c>
      <c r="C243">
        <v>2633.964581540526</v>
      </c>
      <c r="D243">
        <v>362.0400455318181</v>
      </c>
      <c r="E243">
        <v>104.8070644985699</v>
      </c>
    </row>
    <row r="244" spans="1:5">
      <c r="A244">
        <v>242</v>
      </c>
      <c r="B244">
        <v>2633.964581540526</v>
      </c>
      <c r="C244">
        <v>2633.964581540526</v>
      </c>
      <c r="D244">
        <v>362.5803888398038</v>
      </c>
      <c r="E244">
        <v>105.3474078065562</v>
      </c>
    </row>
    <row r="245" spans="1:5">
      <c r="A245">
        <v>243</v>
      </c>
      <c r="B245">
        <v>2633.964581540526</v>
      </c>
      <c r="C245">
        <v>2633.964581540526</v>
      </c>
      <c r="D245">
        <v>362.1837741918766</v>
      </c>
      <c r="E245">
        <v>104.9507931586285</v>
      </c>
    </row>
    <row r="246" spans="1:5">
      <c r="A246">
        <v>244</v>
      </c>
      <c r="B246">
        <v>2633.964581540526</v>
      </c>
      <c r="C246">
        <v>2633.964581540526</v>
      </c>
      <c r="D246">
        <v>362.7711810731811</v>
      </c>
      <c r="E246">
        <v>105.5382000399328</v>
      </c>
    </row>
    <row r="247" spans="1:5">
      <c r="A247">
        <v>245</v>
      </c>
      <c r="B247">
        <v>2633.964581540526</v>
      </c>
      <c r="C247">
        <v>2633.964581540526</v>
      </c>
      <c r="D247">
        <v>362.5402055963116</v>
      </c>
      <c r="E247">
        <v>105.3072245630635</v>
      </c>
    </row>
    <row r="248" spans="1:5">
      <c r="A248">
        <v>246</v>
      </c>
      <c r="B248">
        <v>2633.964581540526</v>
      </c>
      <c r="C248">
        <v>2633.964581540526</v>
      </c>
      <c r="D248">
        <v>362.9948193805077</v>
      </c>
      <c r="E248">
        <v>105.7618383472595</v>
      </c>
    </row>
    <row r="249" spans="1:5">
      <c r="A249">
        <v>247</v>
      </c>
      <c r="B249">
        <v>2633.964581540526</v>
      </c>
      <c r="C249">
        <v>2633.964581540526</v>
      </c>
      <c r="D249">
        <v>362.2225807828104</v>
      </c>
      <c r="E249">
        <v>104.9895997495622</v>
      </c>
    </row>
    <row r="250" spans="1:5">
      <c r="A250">
        <v>248</v>
      </c>
      <c r="B250">
        <v>2633.964581540526</v>
      </c>
      <c r="C250">
        <v>2633.964581540526</v>
      </c>
      <c r="D250">
        <v>362.4101183509811</v>
      </c>
      <c r="E250">
        <v>105.177137317733</v>
      </c>
    </row>
    <row r="251" spans="1:5">
      <c r="A251">
        <v>249</v>
      </c>
      <c r="B251">
        <v>2633.964581540526</v>
      </c>
      <c r="C251">
        <v>2633.964581540526</v>
      </c>
      <c r="D251">
        <v>362.5272073052836</v>
      </c>
      <c r="E251">
        <v>105.2942262720357</v>
      </c>
    </row>
    <row r="252" spans="1:5">
      <c r="A252">
        <v>250</v>
      </c>
      <c r="B252">
        <v>2633.964581540526</v>
      </c>
      <c r="C252">
        <v>2633.964581540526</v>
      </c>
      <c r="D252">
        <v>362.7255131866703</v>
      </c>
      <c r="E252">
        <v>105.4925321534214</v>
      </c>
    </row>
    <row r="253" spans="1:5">
      <c r="A253">
        <v>251</v>
      </c>
      <c r="B253">
        <v>2633.964581540526</v>
      </c>
      <c r="C253">
        <v>2633.964581540526</v>
      </c>
      <c r="D253">
        <v>362.2873638398671</v>
      </c>
      <c r="E253">
        <v>105.0543828066189</v>
      </c>
    </row>
    <row r="254" spans="1:5">
      <c r="A254">
        <v>252</v>
      </c>
      <c r="B254">
        <v>2633.964581540526</v>
      </c>
      <c r="C254">
        <v>2633.964581540526</v>
      </c>
      <c r="D254">
        <v>362.6641176924362</v>
      </c>
      <c r="E254">
        <v>105.4311366591881</v>
      </c>
    </row>
    <row r="255" spans="1:5">
      <c r="A255">
        <v>253</v>
      </c>
      <c r="B255">
        <v>2633.964581540526</v>
      </c>
      <c r="C255">
        <v>2633.964581540526</v>
      </c>
      <c r="D255">
        <v>362.9095958334331</v>
      </c>
      <c r="E255">
        <v>105.6766148001846</v>
      </c>
    </row>
    <row r="256" spans="1:5">
      <c r="A256">
        <v>254</v>
      </c>
      <c r="B256">
        <v>2633.964581540526</v>
      </c>
      <c r="C256">
        <v>2633.964581540526</v>
      </c>
      <c r="D256">
        <v>362.8325457789599</v>
      </c>
      <c r="E256">
        <v>105.5995647457112</v>
      </c>
    </row>
    <row r="257" spans="1:5">
      <c r="A257">
        <v>255</v>
      </c>
      <c r="B257">
        <v>2633.964581540526</v>
      </c>
      <c r="C257">
        <v>2633.964581540526</v>
      </c>
      <c r="D257">
        <v>362.6747241398082</v>
      </c>
      <c r="E257">
        <v>105.4417431065608</v>
      </c>
    </row>
    <row r="258" spans="1:5">
      <c r="A258">
        <v>256</v>
      </c>
      <c r="B258">
        <v>2633.964581540526</v>
      </c>
      <c r="C258">
        <v>2633.964581540526</v>
      </c>
      <c r="D258">
        <v>361.8058752873362</v>
      </c>
      <c r="E258">
        <v>104.5728942540878</v>
      </c>
    </row>
    <row r="259" spans="1:5">
      <c r="A259">
        <v>257</v>
      </c>
      <c r="B259">
        <v>2633.964581540526</v>
      </c>
      <c r="C259">
        <v>2633.964581540526</v>
      </c>
      <c r="D259">
        <v>362.6896155810959</v>
      </c>
      <c r="E259">
        <v>105.4566345478478</v>
      </c>
    </row>
    <row r="260" spans="1:5">
      <c r="A260">
        <v>258</v>
      </c>
      <c r="B260">
        <v>2633.964581540526</v>
      </c>
      <c r="C260">
        <v>2633.964581540526</v>
      </c>
      <c r="D260">
        <v>362.6688691776466</v>
      </c>
      <c r="E260">
        <v>105.4358881443983</v>
      </c>
    </row>
    <row r="261" spans="1:5">
      <c r="A261">
        <v>259</v>
      </c>
      <c r="B261">
        <v>2633.964581540526</v>
      </c>
      <c r="C261">
        <v>2633.964581540526</v>
      </c>
      <c r="D261">
        <v>362.6167489629049</v>
      </c>
      <c r="E261">
        <v>105.3837679296572</v>
      </c>
    </row>
    <row r="262" spans="1:5">
      <c r="A262">
        <v>260</v>
      </c>
      <c r="B262">
        <v>2633.964581540526</v>
      </c>
      <c r="C262">
        <v>2633.964581540526</v>
      </c>
      <c r="D262">
        <v>362.7279254543646</v>
      </c>
      <c r="E262">
        <v>105.4949444211168</v>
      </c>
    </row>
    <row r="263" spans="1:5">
      <c r="A263">
        <v>261</v>
      </c>
      <c r="B263">
        <v>2633.964581540526</v>
      </c>
      <c r="C263">
        <v>2633.964581540526</v>
      </c>
      <c r="D263">
        <v>362.6415589639813</v>
      </c>
      <c r="E263">
        <v>105.4085779307326</v>
      </c>
    </row>
    <row r="264" spans="1:5">
      <c r="A264">
        <v>262</v>
      </c>
      <c r="B264">
        <v>2633.964581540526</v>
      </c>
      <c r="C264">
        <v>2633.964581540526</v>
      </c>
      <c r="D264">
        <v>362.728556903336</v>
      </c>
      <c r="E264">
        <v>105.495575870088</v>
      </c>
    </row>
    <row r="265" spans="1:5">
      <c r="A265">
        <v>263</v>
      </c>
      <c r="B265">
        <v>2633.964581540526</v>
      </c>
      <c r="C265">
        <v>2633.964581540526</v>
      </c>
      <c r="D265">
        <v>362.6755852381515</v>
      </c>
      <c r="E265">
        <v>105.442604204903</v>
      </c>
    </row>
    <row r="266" spans="1:5">
      <c r="A266">
        <v>264</v>
      </c>
      <c r="B266">
        <v>2633.964581540526</v>
      </c>
      <c r="C266">
        <v>2633.964581540526</v>
      </c>
      <c r="D266">
        <v>362.6280789191438</v>
      </c>
      <c r="E266">
        <v>105.3950978858947</v>
      </c>
    </row>
    <row r="267" spans="1:5">
      <c r="A267">
        <v>265</v>
      </c>
      <c r="B267">
        <v>2633.964581540526</v>
      </c>
      <c r="C267">
        <v>2633.964581540526</v>
      </c>
      <c r="D267">
        <v>362.6537129616106</v>
      </c>
      <c r="E267">
        <v>105.4207319283618</v>
      </c>
    </row>
    <row r="268" spans="1:5">
      <c r="A268">
        <v>266</v>
      </c>
      <c r="B268">
        <v>2633.964581540526</v>
      </c>
      <c r="C268">
        <v>2633.964581540526</v>
      </c>
      <c r="D268">
        <v>362.5779706911462</v>
      </c>
      <c r="E268">
        <v>105.3449896578981</v>
      </c>
    </row>
    <row r="269" spans="1:5">
      <c r="A269">
        <v>267</v>
      </c>
      <c r="B269">
        <v>2633.964581540526</v>
      </c>
      <c r="C269">
        <v>2633.964581540526</v>
      </c>
      <c r="D269">
        <v>362.8444033602252</v>
      </c>
      <c r="E269">
        <v>105.6114223269773</v>
      </c>
    </row>
    <row r="270" spans="1:5">
      <c r="A270">
        <v>268</v>
      </c>
      <c r="B270">
        <v>2633.964581540526</v>
      </c>
      <c r="C270">
        <v>2633.964581540526</v>
      </c>
      <c r="D270">
        <v>362.6658522449089</v>
      </c>
      <c r="E270">
        <v>105.4328712116605</v>
      </c>
    </row>
    <row r="271" spans="1:5">
      <c r="A271">
        <v>269</v>
      </c>
      <c r="B271">
        <v>2633.964581540526</v>
      </c>
      <c r="C271">
        <v>2633.964581540526</v>
      </c>
      <c r="D271">
        <v>362.9791797047748</v>
      </c>
      <c r="E271">
        <v>105.7461986715266</v>
      </c>
    </row>
    <row r="272" spans="1:5">
      <c r="A272">
        <v>270</v>
      </c>
      <c r="B272">
        <v>2633.964581540526</v>
      </c>
      <c r="C272">
        <v>2633.964581540526</v>
      </c>
      <c r="D272">
        <v>362.9394482255076</v>
      </c>
      <c r="E272">
        <v>105.7064671922591</v>
      </c>
    </row>
    <row r="273" spans="1:5">
      <c r="A273">
        <v>271</v>
      </c>
      <c r="B273">
        <v>2633.964581540526</v>
      </c>
      <c r="C273">
        <v>2633.964581540526</v>
      </c>
      <c r="D273">
        <v>363.0634338668904</v>
      </c>
      <c r="E273">
        <v>105.8304528336433</v>
      </c>
    </row>
    <row r="274" spans="1:5">
      <c r="A274">
        <v>272</v>
      </c>
      <c r="B274">
        <v>2633.964581540526</v>
      </c>
      <c r="C274">
        <v>2633.964581540526</v>
      </c>
      <c r="D274">
        <v>362.9010915876078</v>
      </c>
      <c r="E274">
        <v>105.6681105543604</v>
      </c>
    </row>
    <row r="275" spans="1:5">
      <c r="A275">
        <v>273</v>
      </c>
      <c r="B275">
        <v>2633.964581540526</v>
      </c>
      <c r="C275">
        <v>2633.964581540526</v>
      </c>
      <c r="D275">
        <v>363.0360444499796</v>
      </c>
      <c r="E275">
        <v>105.8030634167313</v>
      </c>
    </row>
    <row r="276" spans="1:5">
      <c r="A276">
        <v>274</v>
      </c>
      <c r="B276">
        <v>2633.964581540526</v>
      </c>
      <c r="C276">
        <v>2633.964581540526</v>
      </c>
      <c r="D276">
        <v>363.0590149589314</v>
      </c>
      <c r="E276">
        <v>105.8260339256833</v>
      </c>
    </row>
    <row r="277" spans="1:5">
      <c r="A277">
        <v>275</v>
      </c>
      <c r="B277">
        <v>2633.964581540526</v>
      </c>
      <c r="C277">
        <v>2633.964581540526</v>
      </c>
      <c r="D277">
        <v>363.0822854748201</v>
      </c>
      <c r="E277">
        <v>105.8493044415711</v>
      </c>
    </row>
    <row r="278" spans="1:5">
      <c r="A278">
        <v>276</v>
      </c>
      <c r="B278">
        <v>2633.964581540526</v>
      </c>
      <c r="C278">
        <v>2633.964581540526</v>
      </c>
      <c r="D278">
        <v>363.0206267729104</v>
      </c>
      <c r="E278">
        <v>105.7876457396619</v>
      </c>
    </row>
    <row r="279" spans="1:5">
      <c r="A279">
        <v>277</v>
      </c>
      <c r="B279">
        <v>2633.964581540526</v>
      </c>
      <c r="C279">
        <v>2633.964581540526</v>
      </c>
      <c r="D279">
        <v>363.2218700605907</v>
      </c>
      <c r="E279">
        <v>105.9888890273415</v>
      </c>
    </row>
    <row r="280" spans="1:5">
      <c r="A280">
        <v>278</v>
      </c>
      <c r="B280">
        <v>2633.964581540526</v>
      </c>
      <c r="C280">
        <v>2633.964581540526</v>
      </c>
      <c r="D280">
        <v>362.9615457209278</v>
      </c>
      <c r="E280">
        <v>105.7285646876793</v>
      </c>
    </row>
    <row r="281" spans="1:5">
      <c r="A281">
        <v>279</v>
      </c>
      <c r="B281">
        <v>2633.964581540526</v>
      </c>
      <c r="C281">
        <v>2633.964581540526</v>
      </c>
      <c r="D281">
        <v>362.8592741304406</v>
      </c>
      <c r="E281">
        <v>105.6262930971921</v>
      </c>
    </row>
    <row r="282" spans="1:5">
      <c r="A282">
        <v>280</v>
      </c>
      <c r="B282">
        <v>2633.964581540526</v>
      </c>
      <c r="C282">
        <v>2633.964581540526</v>
      </c>
      <c r="D282">
        <v>362.8760965526925</v>
      </c>
      <c r="E282">
        <v>105.643115519444</v>
      </c>
    </row>
    <row r="283" spans="1:5">
      <c r="A283">
        <v>281</v>
      </c>
      <c r="B283">
        <v>2633.964581540526</v>
      </c>
      <c r="C283">
        <v>2633.964581540526</v>
      </c>
      <c r="D283">
        <v>362.8029509145022</v>
      </c>
      <c r="E283">
        <v>105.5699698812547</v>
      </c>
    </row>
    <row r="284" spans="1:5">
      <c r="A284">
        <v>282</v>
      </c>
      <c r="B284">
        <v>2633.964581540526</v>
      </c>
      <c r="C284">
        <v>2633.964581540526</v>
      </c>
      <c r="D284">
        <v>362.8049326193675</v>
      </c>
      <c r="E284">
        <v>105.5719515861194</v>
      </c>
    </row>
    <row r="285" spans="1:5">
      <c r="A285">
        <v>283</v>
      </c>
      <c r="B285">
        <v>2633.964581540526</v>
      </c>
      <c r="C285">
        <v>2633.964581540526</v>
      </c>
      <c r="D285">
        <v>362.8513389159967</v>
      </c>
      <c r="E285">
        <v>105.6183578827482</v>
      </c>
    </row>
    <row r="286" spans="1:5">
      <c r="A286">
        <v>284</v>
      </c>
      <c r="B286">
        <v>2633.964581540526</v>
      </c>
      <c r="C286">
        <v>2633.964581540526</v>
      </c>
      <c r="D286">
        <v>362.588305526995</v>
      </c>
      <c r="E286">
        <v>105.3553244937468</v>
      </c>
    </row>
    <row r="287" spans="1:5">
      <c r="A287">
        <v>285</v>
      </c>
      <c r="B287">
        <v>2633.964581540526</v>
      </c>
      <c r="C287">
        <v>2633.964581540526</v>
      </c>
      <c r="D287">
        <v>362.6154989693339</v>
      </c>
      <c r="E287">
        <v>105.3825179360849</v>
      </c>
    </row>
    <row r="288" spans="1:5">
      <c r="A288">
        <v>286</v>
      </c>
      <c r="B288">
        <v>2633.964581540526</v>
      </c>
      <c r="C288">
        <v>2633.964581540526</v>
      </c>
      <c r="D288">
        <v>362.7894872260337</v>
      </c>
      <c r="E288">
        <v>105.5565061927853</v>
      </c>
    </row>
    <row r="289" spans="1:5">
      <c r="A289">
        <v>287</v>
      </c>
      <c r="B289">
        <v>2633.964581540526</v>
      </c>
      <c r="C289">
        <v>2633.964581540526</v>
      </c>
      <c r="D289">
        <v>362.4949596768361</v>
      </c>
      <c r="E289">
        <v>105.2619786435884</v>
      </c>
    </row>
    <row r="290" spans="1:5">
      <c r="A290">
        <v>288</v>
      </c>
      <c r="B290">
        <v>2633.964581540526</v>
      </c>
      <c r="C290">
        <v>2633.964581540526</v>
      </c>
      <c r="D290">
        <v>362.603383733419</v>
      </c>
      <c r="E290">
        <v>105.3704027001709</v>
      </c>
    </row>
    <row r="291" spans="1:5">
      <c r="A291">
        <v>289</v>
      </c>
      <c r="B291">
        <v>2633.964581540526</v>
      </c>
      <c r="C291">
        <v>2633.964581540526</v>
      </c>
      <c r="D291">
        <v>362.7313690542295</v>
      </c>
      <c r="E291">
        <v>105.4983880209819</v>
      </c>
    </row>
    <row r="292" spans="1:5">
      <c r="A292">
        <v>290</v>
      </c>
      <c r="B292">
        <v>2633.964581540526</v>
      </c>
      <c r="C292">
        <v>2633.964581540526</v>
      </c>
      <c r="D292">
        <v>362.4926923717431</v>
      </c>
      <c r="E292">
        <v>105.2597113384947</v>
      </c>
    </row>
    <row r="293" spans="1:5">
      <c r="A293">
        <v>291</v>
      </c>
      <c r="B293">
        <v>2633.964581540526</v>
      </c>
      <c r="C293">
        <v>2633.964581540526</v>
      </c>
      <c r="D293">
        <v>362.5125822217694</v>
      </c>
      <c r="E293">
        <v>105.2796011885218</v>
      </c>
    </row>
    <row r="294" spans="1:5">
      <c r="A294">
        <v>292</v>
      </c>
      <c r="B294">
        <v>2633.964581540526</v>
      </c>
      <c r="C294">
        <v>2633.964581540526</v>
      </c>
      <c r="D294">
        <v>362.4918510706956</v>
      </c>
      <c r="E294">
        <v>105.2588700374471</v>
      </c>
    </row>
    <row r="295" spans="1:5">
      <c r="A295">
        <v>293</v>
      </c>
      <c r="B295">
        <v>2633.964581540526</v>
      </c>
      <c r="C295">
        <v>2633.964581540526</v>
      </c>
      <c r="D295">
        <v>362.4960902296995</v>
      </c>
      <c r="E295">
        <v>105.263109196451</v>
      </c>
    </row>
    <row r="296" spans="1:5">
      <c r="A296">
        <v>294</v>
      </c>
      <c r="B296">
        <v>2633.964581540526</v>
      </c>
      <c r="C296">
        <v>2633.964581540526</v>
      </c>
      <c r="D296">
        <v>362.4575486733413</v>
      </c>
      <c r="E296">
        <v>105.2245676400925</v>
      </c>
    </row>
    <row r="297" spans="1:5">
      <c r="A297">
        <v>295</v>
      </c>
      <c r="B297">
        <v>2633.964581540526</v>
      </c>
      <c r="C297">
        <v>2633.964581540526</v>
      </c>
      <c r="D297">
        <v>362.5480575675837</v>
      </c>
      <c r="E297">
        <v>105.3150765343348</v>
      </c>
    </row>
    <row r="298" spans="1:5">
      <c r="A298">
        <v>296</v>
      </c>
      <c r="B298">
        <v>2633.964581540526</v>
      </c>
      <c r="C298">
        <v>2633.964581540526</v>
      </c>
      <c r="D298">
        <v>362.4560978343874</v>
      </c>
      <c r="E298">
        <v>105.2231168011399</v>
      </c>
    </row>
    <row r="299" spans="1:5">
      <c r="A299">
        <v>297</v>
      </c>
      <c r="B299">
        <v>2633.964581540526</v>
      </c>
      <c r="C299">
        <v>2633.964581540526</v>
      </c>
      <c r="D299">
        <v>362.5074011372947</v>
      </c>
      <c r="E299">
        <v>105.2744201040458</v>
      </c>
    </row>
    <row r="300" spans="1:5">
      <c r="A300">
        <v>298</v>
      </c>
      <c r="B300">
        <v>2633.964581540526</v>
      </c>
      <c r="C300">
        <v>2633.964581540526</v>
      </c>
      <c r="D300">
        <v>362.5542627444987</v>
      </c>
      <c r="E300">
        <v>105.3212817112514</v>
      </c>
    </row>
    <row r="301" spans="1:5">
      <c r="A301">
        <v>299</v>
      </c>
      <c r="B301">
        <v>2633.964581540526</v>
      </c>
      <c r="C301">
        <v>2633.964581540526</v>
      </c>
      <c r="D301">
        <v>362.5317387380428</v>
      </c>
      <c r="E301">
        <v>105.2987577047953</v>
      </c>
    </row>
    <row r="302" spans="1:5">
      <c r="A302">
        <v>300</v>
      </c>
      <c r="B302">
        <v>2633.964581540526</v>
      </c>
      <c r="C302">
        <v>2633.964581540526</v>
      </c>
      <c r="D302">
        <v>362.5689331629123</v>
      </c>
      <c r="E302">
        <v>105.3359521296636</v>
      </c>
    </row>
    <row r="303" spans="1:5">
      <c r="A303">
        <v>301</v>
      </c>
      <c r="B303">
        <v>2633.964581540526</v>
      </c>
      <c r="C303">
        <v>2633.964581540526</v>
      </c>
      <c r="D303">
        <v>362.3492661155194</v>
      </c>
      <c r="E303">
        <v>105.1162850822715</v>
      </c>
    </row>
    <row r="304" spans="1:5">
      <c r="A304">
        <v>302</v>
      </c>
      <c r="B304">
        <v>2633.964581540526</v>
      </c>
      <c r="C304">
        <v>2633.964581540526</v>
      </c>
      <c r="D304">
        <v>362.30019221113</v>
      </c>
      <c r="E304">
        <v>105.0672111778821</v>
      </c>
    </row>
    <row r="305" spans="1:5">
      <c r="A305">
        <v>303</v>
      </c>
      <c r="B305">
        <v>2633.964581540526</v>
      </c>
      <c r="C305">
        <v>2633.964581540526</v>
      </c>
      <c r="D305">
        <v>362.6051243725929</v>
      </c>
      <c r="E305">
        <v>105.372143339345</v>
      </c>
    </row>
    <row r="306" spans="1:5">
      <c r="A306">
        <v>304</v>
      </c>
      <c r="B306">
        <v>2633.964581540526</v>
      </c>
      <c r="C306">
        <v>2633.964581540526</v>
      </c>
      <c r="D306">
        <v>362.592115688105</v>
      </c>
      <c r="E306">
        <v>105.359134654857</v>
      </c>
    </row>
    <row r="307" spans="1:5">
      <c r="A307">
        <v>305</v>
      </c>
      <c r="B307">
        <v>2633.964581540526</v>
      </c>
      <c r="C307">
        <v>2633.964581540526</v>
      </c>
      <c r="D307">
        <v>362.2650081303649</v>
      </c>
      <c r="E307">
        <v>105.0320270971165</v>
      </c>
    </row>
    <row r="308" spans="1:5">
      <c r="A308">
        <v>306</v>
      </c>
      <c r="B308">
        <v>2633.964581540526</v>
      </c>
      <c r="C308">
        <v>2633.964581540526</v>
      </c>
      <c r="D308">
        <v>362.6532267715412</v>
      </c>
      <c r="E308">
        <v>105.4202457382933</v>
      </c>
    </row>
    <row r="309" spans="1:5">
      <c r="A309">
        <v>307</v>
      </c>
      <c r="B309">
        <v>2633.964581540526</v>
      </c>
      <c r="C309">
        <v>2633.964581540526</v>
      </c>
      <c r="D309">
        <v>362.5634367169279</v>
      </c>
      <c r="E309">
        <v>105.33045568368</v>
      </c>
    </row>
    <row r="310" spans="1:5">
      <c r="A310">
        <v>308</v>
      </c>
      <c r="B310">
        <v>2633.964581540526</v>
      </c>
      <c r="C310">
        <v>2633.964581540526</v>
      </c>
      <c r="D310">
        <v>362.6979929942877</v>
      </c>
      <c r="E310">
        <v>105.4650119610391</v>
      </c>
    </row>
    <row r="311" spans="1:5">
      <c r="A311">
        <v>309</v>
      </c>
      <c r="B311">
        <v>2633.964581540526</v>
      </c>
      <c r="C311">
        <v>2633.964581540526</v>
      </c>
      <c r="D311">
        <v>362.5054993619082</v>
      </c>
      <c r="E311">
        <v>105.2725183286606</v>
      </c>
    </row>
    <row r="312" spans="1:5">
      <c r="A312">
        <v>310</v>
      </c>
      <c r="B312">
        <v>2633.964581540526</v>
      </c>
      <c r="C312">
        <v>2633.964581540526</v>
      </c>
      <c r="D312">
        <v>362.405535145527</v>
      </c>
      <c r="E312">
        <v>105.172554112279</v>
      </c>
    </row>
    <row r="313" spans="1:5">
      <c r="A313">
        <v>311</v>
      </c>
      <c r="B313">
        <v>2633.964581540526</v>
      </c>
      <c r="C313">
        <v>2633.964581540526</v>
      </c>
      <c r="D313">
        <v>362.154772453862</v>
      </c>
      <c r="E313">
        <v>104.9217914206136</v>
      </c>
    </row>
    <row r="314" spans="1:5">
      <c r="A314">
        <v>312</v>
      </c>
      <c r="B314">
        <v>2633.964581540526</v>
      </c>
      <c r="C314">
        <v>2633.964581540526</v>
      </c>
      <c r="D314">
        <v>362.522902175368</v>
      </c>
      <c r="E314">
        <v>105.2899211421201</v>
      </c>
    </row>
    <row r="315" spans="1:5">
      <c r="A315">
        <v>313</v>
      </c>
      <c r="B315">
        <v>2633.964581540526</v>
      </c>
      <c r="C315">
        <v>2633.964581540526</v>
      </c>
      <c r="D315">
        <v>362.4407215161521</v>
      </c>
      <c r="E315">
        <v>105.2077404829035</v>
      </c>
    </row>
    <row r="316" spans="1:5">
      <c r="A316">
        <v>314</v>
      </c>
      <c r="B316">
        <v>2633.964581540526</v>
      </c>
      <c r="C316">
        <v>2633.964581540526</v>
      </c>
      <c r="D316">
        <v>362.5466640659628</v>
      </c>
      <c r="E316">
        <v>105.3136830327148</v>
      </c>
    </row>
    <row r="317" spans="1:5">
      <c r="A317">
        <v>315</v>
      </c>
      <c r="B317">
        <v>2633.964581540526</v>
      </c>
      <c r="C317">
        <v>2633.964581540526</v>
      </c>
      <c r="D317">
        <v>362.2891810833386</v>
      </c>
      <c r="E317">
        <v>105.0562000500898</v>
      </c>
    </row>
    <row r="318" spans="1:5">
      <c r="A318">
        <v>316</v>
      </c>
      <c r="B318">
        <v>2633.964581540526</v>
      </c>
      <c r="C318">
        <v>2633.964581540526</v>
      </c>
      <c r="D318">
        <v>362.5107673112528</v>
      </c>
      <c r="E318">
        <v>105.2777862780051</v>
      </c>
    </row>
    <row r="319" spans="1:5">
      <c r="A319">
        <v>317</v>
      </c>
      <c r="B319">
        <v>2633.964581540526</v>
      </c>
      <c r="C319">
        <v>2633.964581540526</v>
      </c>
      <c r="D319">
        <v>362.8764217925841</v>
      </c>
      <c r="E319">
        <v>105.6434407593363</v>
      </c>
    </row>
    <row r="320" spans="1:5">
      <c r="A320">
        <v>318</v>
      </c>
      <c r="B320">
        <v>2633.964581540526</v>
      </c>
      <c r="C320">
        <v>2633.964581540526</v>
      </c>
      <c r="D320">
        <v>362.546858478465</v>
      </c>
      <c r="E320">
        <v>105.313877445217</v>
      </c>
    </row>
    <row r="321" spans="1:5">
      <c r="A321">
        <v>319</v>
      </c>
      <c r="B321">
        <v>2633.964581540526</v>
      </c>
      <c r="C321">
        <v>2633.964581540526</v>
      </c>
      <c r="D321">
        <v>362.7388533872599</v>
      </c>
      <c r="E321">
        <v>105.505872354012</v>
      </c>
    </row>
    <row r="322" spans="1:5">
      <c r="A322">
        <v>320</v>
      </c>
      <c r="B322">
        <v>2633.964581540526</v>
      </c>
      <c r="C322">
        <v>2633.964581540526</v>
      </c>
      <c r="D322">
        <v>362.2258649509233</v>
      </c>
      <c r="E322">
        <v>104.9928839176752</v>
      </c>
    </row>
    <row r="323" spans="1:5">
      <c r="A323">
        <v>321</v>
      </c>
      <c r="B323">
        <v>2633.964581540526</v>
      </c>
      <c r="C323">
        <v>2633.964581540526</v>
      </c>
      <c r="D323">
        <v>362.6256132617164</v>
      </c>
      <c r="E323">
        <v>105.3926322284681</v>
      </c>
    </row>
    <row r="324" spans="1:5">
      <c r="A324">
        <v>322</v>
      </c>
      <c r="B324">
        <v>2633.964581540526</v>
      </c>
      <c r="C324">
        <v>2633.964581540526</v>
      </c>
      <c r="D324">
        <v>362.6218872102544</v>
      </c>
      <c r="E324">
        <v>105.3889061770058</v>
      </c>
    </row>
    <row r="325" spans="1:5">
      <c r="A325">
        <v>323</v>
      </c>
      <c r="B325">
        <v>2633.964581540526</v>
      </c>
      <c r="C325">
        <v>2633.964581540526</v>
      </c>
      <c r="D325">
        <v>362.7043641655591</v>
      </c>
      <c r="E325">
        <v>105.4713831323105</v>
      </c>
    </row>
    <row r="326" spans="1:5">
      <c r="A326">
        <v>324</v>
      </c>
      <c r="B326">
        <v>2633.964581540526</v>
      </c>
      <c r="C326">
        <v>2633.964581540526</v>
      </c>
      <c r="D326">
        <v>362.6984556546328</v>
      </c>
      <c r="E326">
        <v>105.4654746213845</v>
      </c>
    </row>
    <row r="327" spans="1:5">
      <c r="A327">
        <v>325</v>
      </c>
      <c r="B327">
        <v>2633.964581540526</v>
      </c>
      <c r="C327">
        <v>2633.964581540526</v>
      </c>
      <c r="D327">
        <v>362.7017939825289</v>
      </c>
      <c r="E327">
        <v>105.4688129492806</v>
      </c>
    </row>
    <row r="328" spans="1:5">
      <c r="A328">
        <v>326</v>
      </c>
      <c r="B328">
        <v>2633.964581540526</v>
      </c>
      <c r="C328">
        <v>2633.964581540526</v>
      </c>
      <c r="D328">
        <v>362.6253903851549</v>
      </c>
      <c r="E328">
        <v>105.3924093519074</v>
      </c>
    </row>
    <row r="329" spans="1:5">
      <c r="A329">
        <v>327</v>
      </c>
      <c r="B329">
        <v>2633.964581540526</v>
      </c>
      <c r="C329">
        <v>2633.964581540526</v>
      </c>
      <c r="D329">
        <v>362.5460877938417</v>
      </c>
      <c r="E329">
        <v>105.3131067605937</v>
      </c>
    </row>
    <row r="330" spans="1:5">
      <c r="A330">
        <v>328</v>
      </c>
      <c r="B330">
        <v>2633.964581540526</v>
      </c>
      <c r="C330">
        <v>2633.964581540526</v>
      </c>
      <c r="D330">
        <v>362.6030516955272</v>
      </c>
      <c r="E330">
        <v>105.370070662279</v>
      </c>
    </row>
    <row r="331" spans="1:5">
      <c r="A331">
        <v>329</v>
      </c>
      <c r="B331">
        <v>2633.964581540526</v>
      </c>
      <c r="C331">
        <v>2633.964581540526</v>
      </c>
      <c r="D331">
        <v>362.6140514335897</v>
      </c>
      <c r="E331">
        <v>105.3810704003412</v>
      </c>
    </row>
    <row r="332" spans="1:5">
      <c r="A332">
        <v>330</v>
      </c>
      <c r="B332">
        <v>2633.964581540526</v>
      </c>
      <c r="C332">
        <v>2633.964581540526</v>
      </c>
      <c r="D332">
        <v>362.5944062480851</v>
      </c>
      <c r="E332">
        <v>105.3614252148368</v>
      </c>
    </row>
    <row r="333" spans="1:5">
      <c r="A333">
        <v>331</v>
      </c>
      <c r="B333">
        <v>2633.964581540526</v>
      </c>
      <c r="C333">
        <v>2633.964581540526</v>
      </c>
      <c r="D333">
        <v>362.6090418172626</v>
      </c>
      <c r="E333">
        <v>105.3760607840139</v>
      </c>
    </row>
    <row r="334" spans="1:5">
      <c r="A334">
        <v>332</v>
      </c>
      <c r="B334">
        <v>2633.964581540526</v>
      </c>
      <c r="C334">
        <v>2633.964581540526</v>
      </c>
      <c r="D334">
        <v>362.589266466634</v>
      </c>
      <c r="E334">
        <v>105.3562854333863</v>
      </c>
    </row>
    <row r="335" spans="1:5">
      <c r="A335">
        <v>333</v>
      </c>
      <c r="B335">
        <v>2633.964581540526</v>
      </c>
      <c r="C335">
        <v>2633.964581540526</v>
      </c>
      <c r="D335">
        <v>362.636085829451</v>
      </c>
      <c r="E335">
        <v>105.403104796203</v>
      </c>
    </row>
    <row r="336" spans="1:5">
      <c r="A336">
        <v>334</v>
      </c>
      <c r="B336">
        <v>2633.964581540526</v>
      </c>
      <c r="C336">
        <v>2633.964581540526</v>
      </c>
      <c r="D336">
        <v>362.6357848139307</v>
      </c>
      <c r="E336">
        <v>105.4028037806826</v>
      </c>
    </row>
    <row r="337" spans="1:5">
      <c r="A337">
        <v>335</v>
      </c>
      <c r="B337">
        <v>2633.964581540526</v>
      </c>
      <c r="C337">
        <v>2633.964581540526</v>
      </c>
      <c r="D337">
        <v>362.6009792597687</v>
      </c>
      <c r="E337">
        <v>105.3679982265208</v>
      </c>
    </row>
    <row r="338" spans="1:5">
      <c r="A338">
        <v>336</v>
      </c>
      <c r="B338">
        <v>2633.964581540526</v>
      </c>
      <c r="C338">
        <v>2633.964581540526</v>
      </c>
      <c r="D338">
        <v>362.7290232068946</v>
      </c>
      <c r="E338">
        <v>105.4960421736462</v>
      </c>
    </row>
    <row r="339" spans="1:5">
      <c r="A339">
        <v>337</v>
      </c>
      <c r="B339">
        <v>2633.964581540526</v>
      </c>
      <c r="C339">
        <v>2633.964581540526</v>
      </c>
      <c r="D339">
        <v>362.6958493478328</v>
      </c>
      <c r="E339">
        <v>105.4628683145845</v>
      </c>
    </row>
    <row r="340" spans="1:5">
      <c r="A340">
        <v>338</v>
      </c>
      <c r="B340">
        <v>2633.964581540526</v>
      </c>
      <c r="C340">
        <v>2633.964581540526</v>
      </c>
      <c r="D340">
        <v>362.6001468200602</v>
      </c>
      <c r="E340">
        <v>105.3671657868124</v>
      </c>
    </row>
    <row r="341" spans="1:5">
      <c r="A341">
        <v>339</v>
      </c>
      <c r="B341">
        <v>2633.964581540526</v>
      </c>
      <c r="C341">
        <v>2633.964581540526</v>
      </c>
      <c r="D341">
        <v>362.6316714089712</v>
      </c>
      <c r="E341">
        <v>105.3986903757226</v>
      </c>
    </row>
    <row r="342" spans="1:5">
      <c r="A342">
        <v>340</v>
      </c>
      <c r="B342">
        <v>2633.964581540526</v>
      </c>
      <c r="C342">
        <v>2633.964581540526</v>
      </c>
      <c r="D342">
        <v>362.414598573161</v>
      </c>
      <c r="E342">
        <v>105.181617539912</v>
      </c>
    </row>
    <row r="343" spans="1:5">
      <c r="A343">
        <v>341</v>
      </c>
      <c r="B343">
        <v>2633.964581540526</v>
      </c>
      <c r="C343">
        <v>2633.964581540526</v>
      </c>
      <c r="D343">
        <v>362.3941397559214</v>
      </c>
      <c r="E343">
        <v>105.1611587226736</v>
      </c>
    </row>
    <row r="344" spans="1:5">
      <c r="A344">
        <v>342</v>
      </c>
      <c r="B344">
        <v>2633.964581540526</v>
      </c>
      <c r="C344">
        <v>2633.964581540526</v>
      </c>
      <c r="D344">
        <v>362.3581068930552</v>
      </c>
      <c r="E344">
        <v>105.1251258598072</v>
      </c>
    </row>
    <row r="345" spans="1:5">
      <c r="A345">
        <v>343</v>
      </c>
      <c r="B345">
        <v>2633.964581540526</v>
      </c>
      <c r="C345">
        <v>2633.964581540526</v>
      </c>
      <c r="D345">
        <v>362.4129285148632</v>
      </c>
      <c r="E345">
        <v>105.1799474816148</v>
      </c>
    </row>
    <row r="346" spans="1:5">
      <c r="A346">
        <v>344</v>
      </c>
      <c r="B346">
        <v>2633.964581540526</v>
      </c>
      <c r="C346">
        <v>2633.964581540526</v>
      </c>
      <c r="D346">
        <v>362.4597751687371</v>
      </c>
      <c r="E346">
        <v>105.2267941354888</v>
      </c>
    </row>
    <row r="347" spans="1:5">
      <c r="A347">
        <v>345</v>
      </c>
      <c r="B347">
        <v>2633.964581540526</v>
      </c>
      <c r="C347">
        <v>2633.964581540526</v>
      </c>
      <c r="D347">
        <v>362.3799767816438</v>
      </c>
      <c r="E347">
        <v>105.1469957483963</v>
      </c>
    </row>
    <row r="348" spans="1:5">
      <c r="A348">
        <v>346</v>
      </c>
      <c r="B348">
        <v>2633.964581540526</v>
      </c>
      <c r="C348">
        <v>2633.964581540526</v>
      </c>
      <c r="D348">
        <v>362.439680789987</v>
      </c>
      <c r="E348">
        <v>105.2066997567381</v>
      </c>
    </row>
    <row r="349" spans="1:5">
      <c r="A349">
        <v>347</v>
      </c>
      <c r="B349">
        <v>2633.964581540526</v>
      </c>
      <c r="C349">
        <v>2633.964581540526</v>
      </c>
      <c r="D349">
        <v>362.5271161127629</v>
      </c>
      <c r="E349">
        <v>105.2941350795147</v>
      </c>
    </row>
    <row r="350" spans="1:5">
      <c r="A350">
        <v>348</v>
      </c>
      <c r="B350">
        <v>2633.964581540526</v>
      </c>
      <c r="C350">
        <v>2633.964581540526</v>
      </c>
      <c r="D350">
        <v>362.3449154145323</v>
      </c>
      <c r="E350">
        <v>105.1119343812843</v>
      </c>
    </row>
    <row r="351" spans="1:5">
      <c r="A351">
        <v>349</v>
      </c>
      <c r="B351">
        <v>2633.964581540526</v>
      </c>
      <c r="C351">
        <v>2633.964581540526</v>
      </c>
      <c r="D351">
        <v>362.5088070784981</v>
      </c>
      <c r="E351">
        <v>105.2758260452499</v>
      </c>
    </row>
    <row r="352" spans="1:5">
      <c r="A352">
        <v>350</v>
      </c>
      <c r="B352">
        <v>2633.964581540526</v>
      </c>
      <c r="C352">
        <v>2633.964581540526</v>
      </c>
      <c r="D352">
        <v>362.5477947172436</v>
      </c>
      <c r="E352">
        <v>105.3148136839956</v>
      </c>
    </row>
    <row r="353" spans="1:5">
      <c r="A353">
        <v>351</v>
      </c>
      <c r="B353">
        <v>2633.964581540526</v>
      </c>
      <c r="C353">
        <v>2633.964581540526</v>
      </c>
      <c r="D353">
        <v>362.5863336079851</v>
      </c>
      <c r="E353">
        <v>105.3533525747374</v>
      </c>
    </row>
    <row r="354" spans="1:5">
      <c r="A354">
        <v>352</v>
      </c>
      <c r="B354">
        <v>2633.964581540526</v>
      </c>
      <c r="C354">
        <v>2633.964581540526</v>
      </c>
      <c r="D354">
        <v>362.5500525491371</v>
      </c>
      <c r="E354">
        <v>105.3170715158888</v>
      </c>
    </row>
    <row r="355" spans="1:5">
      <c r="A355">
        <v>353</v>
      </c>
      <c r="B355">
        <v>2633.964581540526</v>
      </c>
      <c r="C355">
        <v>2633.964581540526</v>
      </c>
      <c r="D355">
        <v>362.5469585367837</v>
      </c>
      <c r="E355">
        <v>105.3139775035363</v>
      </c>
    </row>
    <row r="356" spans="1:5">
      <c r="A356">
        <v>354</v>
      </c>
      <c r="B356">
        <v>2633.964581540526</v>
      </c>
      <c r="C356">
        <v>2633.964581540526</v>
      </c>
      <c r="D356">
        <v>362.5519895564713</v>
      </c>
      <c r="E356">
        <v>105.3190085232229</v>
      </c>
    </row>
    <row r="357" spans="1:5">
      <c r="A357">
        <v>355</v>
      </c>
      <c r="B357">
        <v>2633.964581540526</v>
      </c>
      <c r="C357">
        <v>2633.964581540526</v>
      </c>
      <c r="D357">
        <v>362.6781426923669</v>
      </c>
      <c r="E357">
        <v>105.4451616591189</v>
      </c>
    </row>
    <row r="358" spans="1:5">
      <c r="A358">
        <v>356</v>
      </c>
      <c r="B358">
        <v>2633.964581540526</v>
      </c>
      <c r="C358">
        <v>2633.964581540526</v>
      </c>
      <c r="D358">
        <v>362.4148345129543</v>
      </c>
      <c r="E358">
        <v>105.1818534797062</v>
      </c>
    </row>
    <row r="359" spans="1:5">
      <c r="A359">
        <v>357</v>
      </c>
      <c r="B359">
        <v>2633.964581540526</v>
      </c>
      <c r="C359">
        <v>2633.964581540526</v>
      </c>
      <c r="D359">
        <v>362.5389642821647</v>
      </c>
      <c r="E359">
        <v>105.3059832489171</v>
      </c>
    </row>
    <row r="360" spans="1:5">
      <c r="A360">
        <v>358</v>
      </c>
      <c r="B360">
        <v>2633.964581540526</v>
      </c>
      <c r="C360">
        <v>2633.964581540526</v>
      </c>
      <c r="D360">
        <v>362.3930688405543</v>
      </c>
      <c r="E360">
        <v>105.1600878073061</v>
      </c>
    </row>
    <row r="361" spans="1:5">
      <c r="A361">
        <v>359</v>
      </c>
      <c r="B361">
        <v>2633.964581540526</v>
      </c>
      <c r="C361">
        <v>2633.964581540526</v>
      </c>
      <c r="D361">
        <v>362.515591520435</v>
      </c>
      <c r="E361">
        <v>105.2826104871872</v>
      </c>
    </row>
    <row r="362" spans="1:5">
      <c r="A362">
        <v>360</v>
      </c>
      <c r="B362">
        <v>2633.964581540526</v>
      </c>
      <c r="C362">
        <v>2633.964581540526</v>
      </c>
      <c r="D362">
        <v>362.5524933733232</v>
      </c>
      <c r="E362">
        <v>105.3195123400751</v>
      </c>
    </row>
    <row r="363" spans="1:5">
      <c r="A363">
        <v>361</v>
      </c>
      <c r="B363">
        <v>2633.964581540526</v>
      </c>
      <c r="C363">
        <v>2633.964581540526</v>
      </c>
      <c r="D363">
        <v>362.5100098626646</v>
      </c>
      <c r="E363">
        <v>105.2770288294163</v>
      </c>
    </row>
    <row r="364" spans="1:5">
      <c r="A364">
        <v>362</v>
      </c>
      <c r="B364">
        <v>2633.964581540526</v>
      </c>
      <c r="C364">
        <v>2633.964581540526</v>
      </c>
      <c r="D364">
        <v>362.5192938649697</v>
      </c>
      <c r="E364">
        <v>105.2863128317215</v>
      </c>
    </row>
    <row r="365" spans="1:5">
      <c r="A365">
        <v>363</v>
      </c>
      <c r="B365">
        <v>2633.964581540526</v>
      </c>
      <c r="C365">
        <v>2633.964581540526</v>
      </c>
      <c r="D365">
        <v>362.5059418526394</v>
      </c>
      <c r="E365">
        <v>105.2729608193915</v>
      </c>
    </row>
    <row r="366" spans="1:5">
      <c r="A366">
        <v>364</v>
      </c>
      <c r="B366">
        <v>2633.964581540526</v>
      </c>
      <c r="C366">
        <v>2633.964581540526</v>
      </c>
      <c r="D366">
        <v>362.4738495288748</v>
      </c>
      <c r="E366">
        <v>105.2408684956275</v>
      </c>
    </row>
    <row r="367" spans="1:5">
      <c r="A367">
        <v>365</v>
      </c>
      <c r="B367">
        <v>2633.964581540526</v>
      </c>
      <c r="C367">
        <v>2633.964581540526</v>
      </c>
      <c r="D367">
        <v>362.4841200329025</v>
      </c>
      <c r="E367">
        <v>105.251138999655</v>
      </c>
    </row>
    <row r="368" spans="1:5">
      <c r="A368">
        <v>366</v>
      </c>
      <c r="B368">
        <v>2633.964581540526</v>
      </c>
      <c r="C368">
        <v>2633.964581540526</v>
      </c>
      <c r="D368">
        <v>362.5945569637822</v>
      </c>
      <c r="E368">
        <v>105.3615759305332</v>
      </c>
    </row>
    <row r="369" spans="1:5">
      <c r="A369">
        <v>367</v>
      </c>
      <c r="B369">
        <v>2633.964581540526</v>
      </c>
      <c r="C369">
        <v>2633.964581540526</v>
      </c>
      <c r="D369">
        <v>362.5923741352232</v>
      </c>
      <c r="E369">
        <v>105.3593931019751</v>
      </c>
    </row>
    <row r="370" spans="1:5">
      <c r="A370">
        <v>368</v>
      </c>
      <c r="B370">
        <v>2633.964581540526</v>
      </c>
      <c r="C370">
        <v>2633.964581540526</v>
      </c>
      <c r="D370">
        <v>362.6323002139243</v>
      </c>
      <c r="E370">
        <v>105.3993191806761</v>
      </c>
    </row>
    <row r="371" spans="1:5">
      <c r="A371">
        <v>369</v>
      </c>
      <c r="B371">
        <v>2633.964581540526</v>
      </c>
      <c r="C371">
        <v>2633.964581540526</v>
      </c>
      <c r="D371">
        <v>362.6066406424168</v>
      </c>
      <c r="E371">
        <v>105.3736596091683</v>
      </c>
    </row>
    <row r="372" spans="1:5">
      <c r="A372">
        <v>370</v>
      </c>
      <c r="B372">
        <v>2633.964581540526</v>
      </c>
      <c r="C372">
        <v>2633.964581540526</v>
      </c>
      <c r="D372">
        <v>362.6254336566406</v>
      </c>
      <c r="E372">
        <v>105.3924526233932</v>
      </c>
    </row>
    <row r="373" spans="1:5">
      <c r="A373">
        <v>371</v>
      </c>
      <c r="B373">
        <v>2633.964581540526</v>
      </c>
      <c r="C373">
        <v>2633.964581540526</v>
      </c>
      <c r="D373">
        <v>362.6015864209446</v>
      </c>
      <c r="E373">
        <v>105.3686053876966</v>
      </c>
    </row>
    <row r="374" spans="1:5">
      <c r="A374">
        <v>372</v>
      </c>
      <c r="B374">
        <v>2633.964581540526</v>
      </c>
      <c r="C374">
        <v>2633.964581540526</v>
      </c>
      <c r="D374">
        <v>362.5506599173295</v>
      </c>
      <c r="E374">
        <v>105.3176788840815</v>
      </c>
    </row>
    <row r="375" spans="1:5">
      <c r="A375">
        <v>373</v>
      </c>
      <c r="B375">
        <v>2633.964581540526</v>
      </c>
      <c r="C375">
        <v>2633.964581540526</v>
      </c>
      <c r="D375">
        <v>362.5118444576428</v>
      </c>
      <c r="E375">
        <v>105.2788634243948</v>
      </c>
    </row>
    <row r="376" spans="1:5">
      <c r="A376">
        <v>374</v>
      </c>
      <c r="B376">
        <v>2633.964581540526</v>
      </c>
      <c r="C376">
        <v>2633.964581540526</v>
      </c>
      <c r="D376">
        <v>362.6491606339344</v>
      </c>
      <c r="E376">
        <v>105.4161796006876</v>
      </c>
    </row>
    <row r="377" spans="1:5">
      <c r="A377">
        <v>375</v>
      </c>
      <c r="B377">
        <v>2633.964581540526</v>
      </c>
      <c r="C377">
        <v>2633.964581540526</v>
      </c>
      <c r="D377">
        <v>362.6752388517839</v>
      </c>
      <c r="E377">
        <v>105.4422578185356</v>
      </c>
    </row>
    <row r="378" spans="1:5">
      <c r="A378">
        <v>376</v>
      </c>
      <c r="B378">
        <v>2633.964581540526</v>
      </c>
      <c r="C378">
        <v>2633.964581540526</v>
      </c>
      <c r="D378">
        <v>362.7090233328543</v>
      </c>
      <c r="E378">
        <v>105.4760422996066</v>
      </c>
    </row>
    <row r="379" spans="1:5">
      <c r="A379">
        <v>377</v>
      </c>
      <c r="B379">
        <v>2633.964581540526</v>
      </c>
      <c r="C379">
        <v>2633.964581540526</v>
      </c>
      <c r="D379">
        <v>362.6302194829437</v>
      </c>
      <c r="E379">
        <v>105.3972384496959</v>
      </c>
    </row>
    <row r="380" spans="1:5">
      <c r="A380">
        <v>378</v>
      </c>
      <c r="B380">
        <v>2633.964581540526</v>
      </c>
      <c r="C380">
        <v>2633.964581540526</v>
      </c>
      <c r="D380">
        <v>362.553697563417</v>
      </c>
      <c r="E380">
        <v>105.3207165301685</v>
      </c>
    </row>
    <row r="381" spans="1:5">
      <c r="A381">
        <v>379</v>
      </c>
      <c r="B381">
        <v>2633.964581540526</v>
      </c>
      <c r="C381">
        <v>2633.964581540526</v>
      </c>
      <c r="D381">
        <v>362.5151488982556</v>
      </c>
      <c r="E381">
        <v>105.2821678650074</v>
      </c>
    </row>
    <row r="382" spans="1:5">
      <c r="A382">
        <v>380</v>
      </c>
      <c r="B382">
        <v>2633.964581540526</v>
      </c>
      <c r="C382">
        <v>2633.964581540526</v>
      </c>
      <c r="D382">
        <v>362.5722805987174</v>
      </c>
      <c r="E382">
        <v>105.3392995654694</v>
      </c>
    </row>
    <row r="383" spans="1:5">
      <c r="A383">
        <v>381</v>
      </c>
      <c r="B383">
        <v>2633.964581540526</v>
      </c>
      <c r="C383">
        <v>2633.964581540526</v>
      </c>
      <c r="D383">
        <v>362.5445416395918</v>
      </c>
      <c r="E383">
        <v>105.3115606063431</v>
      </c>
    </row>
    <row r="384" spans="1:5">
      <c r="A384">
        <v>382</v>
      </c>
      <c r="B384">
        <v>2633.964581540526</v>
      </c>
      <c r="C384">
        <v>2633.964581540526</v>
      </c>
      <c r="D384">
        <v>362.7718790005873</v>
      </c>
      <c r="E384">
        <v>105.5388979673394</v>
      </c>
    </row>
    <row r="385" spans="1:5">
      <c r="A385">
        <v>383</v>
      </c>
      <c r="B385">
        <v>2633.964581540526</v>
      </c>
      <c r="C385">
        <v>2633.964581540526</v>
      </c>
      <c r="D385">
        <v>362.6840464270337</v>
      </c>
      <c r="E385">
        <v>105.4510653937855</v>
      </c>
    </row>
    <row r="386" spans="1:5">
      <c r="A386">
        <v>384</v>
      </c>
      <c r="B386">
        <v>2633.964581540526</v>
      </c>
      <c r="C386">
        <v>2633.964581540526</v>
      </c>
      <c r="D386">
        <v>362.6113053027456</v>
      </c>
      <c r="E386">
        <v>105.3783242694977</v>
      </c>
    </row>
    <row r="387" spans="1:5">
      <c r="A387">
        <v>385</v>
      </c>
      <c r="B387">
        <v>2633.964581540526</v>
      </c>
      <c r="C387">
        <v>2633.964581540526</v>
      </c>
      <c r="D387">
        <v>362.5520558978191</v>
      </c>
      <c r="E387">
        <v>105.3190748645711</v>
      </c>
    </row>
    <row r="388" spans="1:5">
      <c r="A388">
        <v>386</v>
      </c>
      <c r="B388">
        <v>2633.964581540526</v>
      </c>
      <c r="C388">
        <v>2633.964581540526</v>
      </c>
      <c r="D388">
        <v>362.5922281011175</v>
      </c>
      <c r="E388">
        <v>105.3592470678696</v>
      </c>
    </row>
    <row r="389" spans="1:5">
      <c r="A389">
        <v>387</v>
      </c>
      <c r="B389">
        <v>2633.964581540526</v>
      </c>
      <c r="C389">
        <v>2633.964581540526</v>
      </c>
      <c r="D389">
        <v>362.5951909826189</v>
      </c>
      <c r="E389">
        <v>105.3622099493717</v>
      </c>
    </row>
    <row r="390" spans="1:5">
      <c r="A390">
        <v>388</v>
      </c>
      <c r="B390">
        <v>2633.964581540526</v>
      </c>
      <c r="C390">
        <v>2633.964581540526</v>
      </c>
      <c r="D390">
        <v>362.6068318300772</v>
      </c>
      <c r="E390">
        <v>105.3738507968292</v>
      </c>
    </row>
    <row r="391" spans="1:5">
      <c r="A391">
        <v>389</v>
      </c>
      <c r="B391">
        <v>2633.964581540526</v>
      </c>
      <c r="C391">
        <v>2633.964581540526</v>
      </c>
      <c r="D391">
        <v>362.5088940649611</v>
      </c>
      <c r="E391">
        <v>105.2759130317128</v>
      </c>
    </row>
    <row r="392" spans="1:5">
      <c r="A392">
        <v>390</v>
      </c>
      <c r="B392">
        <v>2633.964581540526</v>
      </c>
      <c r="C392">
        <v>2633.964581540526</v>
      </c>
      <c r="D392">
        <v>362.5668463347394</v>
      </c>
      <c r="E392">
        <v>105.333865301491</v>
      </c>
    </row>
    <row r="393" spans="1:5">
      <c r="A393">
        <v>391</v>
      </c>
      <c r="B393">
        <v>2633.964581540526</v>
      </c>
      <c r="C393">
        <v>2633.964581540526</v>
      </c>
      <c r="D393">
        <v>362.5171076988149</v>
      </c>
      <c r="E393">
        <v>105.2841266655668</v>
      </c>
    </row>
    <row r="394" spans="1:5">
      <c r="A394">
        <v>392</v>
      </c>
      <c r="B394">
        <v>2633.964581540526</v>
      </c>
      <c r="C394">
        <v>2633.964581540526</v>
      </c>
      <c r="D394">
        <v>362.5915030868741</v>
      </c>
      <c r="E394">
        <v>105.358522053625</v>
      </c>
    </row>
    <row r="395" spans="1:5">
      <c r="A395">
        <v>393</v>
      </c>
      <c r="B395">
        <v>2633.964581540526</v>
      </c>
      <c r="C395">
        <v>2633.964581540526</v>
      </c>
      <c r="D395">
        <v>362.5311589778016</v>
      </c>
      <c r="E395">
        <v>105.2981779445537</v>
      </c>
    </row>
    <row r="396" spans="1:5">
      <c r="A396">
        <v>394</v>
      </c>
      <c r="B396">
        <v>2633.964581540526</v>
      </c>
      <c r="C396">
        <v>2633.964581540526</v>
      </c>
      <c r="D396">
        <v>362.6148293492504</v>
      </c>
      <c r="E396">
        <v>105.3818483160021</v>
      </c>
    </row>
    <row r="397" spans="1:5">
      <c r="A397">
        <v>395</v>
      </c>
      <c r="B397">
        <v>2633.964581540526</v>
      </c>
      <c r="C397">
        <v>2633.964581540526</v>
      </c>
      <c r="D397">
        <v>362.5268296976134</v>
      </c>
      <c r="E397">
        <v>105.2938486643651</v>
      </c>
    </row>
    <row r="398" spans="1:5">
      <c r="A398">
        <v>396</v>
      </c>
      <c r="B398">
        <v>2633.964581540526</v>
      </c>
      <c r="C398">
        <v>2633.964581540526</v>
      </c>
      <c r="D398">
        <v>362.6175180449752</v>
      </c>
      <c r="E398">
        <v>105.3845370117275</v>
      </c>
    </row>
    <row r="399" spans="1:5">
      <c r="A399">
        <v>397</v>
      </c>
      <c r="B399">
        <v>2633.964581540526</v>
      </c>
      <c r="C399">
        <v>2633.964581540526</v>
      </c>
      <c r="D399">
        <v>362.6048472499396</v>
      </c>
      <c r="E399">
        <v>105.3718662166909</v>
      </c>
    </row>
    <row r="400" spans="1:5">
      <c r="A400">
        <v>398</v>
      </c>
      <c r="B400">
        <v>2633.964581540526</v>
      </c>
      <c r="C400">
        <v>2633.964581540526</v>
      </c>
      <c r="D400">
        <v>362.6152560317427</v>
      </c>
      <c r="E400">
        <v>105.3822749984942</v>
      </c>
    </row>
    <row r="401" spans="1:5">
      <c r="A401">
        <v>399</v>
      </c>
      <c r="B401">
        <v>2633.964581540526</v>
      </c>
      <c r="C401">
        <v>2633.964581540526</v>
      </c>
      <c r="D401">
        <v>362.5783528490554</v>
      </c>
      <c r="E401">
        <v>105.3453718158069</v>
      </c>
    </row>
    <row r="402" spans="1:5">
      <c r="A402">
        <v>400</v>
      </c>
      <c r="B402">
        <v>2633.964581540526</v>
      </c>
      <c r="C402">
        <v>2633.964581540526</v>
      </c>
      <c r="D402">
        <v>362.6249473683699</v>
      </c>
      <c r="E402">
        <v>105.3919663351213</v>
      </c>
    </row>
    <row r="403" spans="1:5">
      <c r="A403">
        <v>401</v>
      </c>
      <c r="B403">
        <v>2633.964581540526</v>
      </c>
      <c r="C403">
        <v>2633.964581540526</v>
      </c>
      <c r="D403">
        <v>362.6895815083092</v>
      </c>
      <c r="E403">
        <v>105.456600475061</v>
      </c>
    </row>
    <row r="404" spans="1:5">
      <c r="A404">
        <v>402</v>
      </c>
      <c r="B404">
        <v>2633.964581540526</v>
      </c>
      <c r="C404">
        <v>2633.964581540526</v>
      </c>
      <c r="D404">
        <v>362.6091530247837</v>
      </c>
      <c r="E404">
        <v>105.3761719915355</v>
      </c>
    </row>
    <row r="405" spans="1:5">
      <c r="A405">
        <v>403</v>
      </c>
      <c r="B405">
        <v>2633.964581540526</v>
      </c>
      <c r="C405">
        <v>2633.964581540526</v>
      </c>
      <c r="D405">
        <v>362.6070420037231</v>
      </c>
      <c r="E405">
        <v>105.3740609704747</v>
      </c>
    </row>
    <row r="406" spans="1:5">
      <c r="A406">
        <v>404</v>
      </c>
      <c r="B406">
        <v>2633.964581540526</v>
      </c>
      <c r="C406">
        <v>2633.964581540526</v>
      </c>
      <c r="D406">
        <v>362.6199265865528</v>
      </c>
      <c r="E406">
        <v>105.3869455533047</v>
      </c>
    </row>
    <row r="407" spans="1:5">
      <c r="A407">
        <v>405</v>
      </c>
      <c r="B407">
        <v>2633.964581540526</v>
      </c>
      <c r="C407">
        <v>2633.964581540526</v>
      </c>
      <c r="D407">
        <v>362.6190772829474</v>
      </c>
      <c r="E407">
        <v>105.3860962496998</v>
      </c>
    </row>
    <row r="408" spans="1:5">
      <c r="A408">
        <v>406</v>
      </c>
      <c r="B408">
        <v>2633.964581540526</v>
      </c>
      <c r="C408">
        <v>2633.964581540526</v>
      </c>
      <c r="D408">
        <v>362.609661262005</v>
      </c>
      <c r="E408">
        <v>105.3766802287567</v>
      </c>
    </row>
    <row r="409" spans="1:5">
      <c r="A409">
        <v>407</v>
      </c>
      <c r="B409">
        <v>2633.964581540526</v>
      </c>
      <c r="C409">
        <v>2633.964581540526</v>
      </c>
      <c r="D409">
        <v>362.6390675328669</v>
      </c>
      <c r="E409">
        <v>105.4060864996182</v>
      </c>
    </row>
    <row r="410" spans="1:5">
      <c r="A410">
        <v>408</v>
      </c>
      <c r="B410">
        <v>2633.964581540526</v>
      </c>
      <c r="C410">
        <v>2633.964581540526</v>
      </c>
      <c r="D410">
        <v>362.6585986813467</v>
      </c>
      <c r="E410">
        <v>105.4256176480986</v>
      </c>
    </row>
    <row r="411" spans="1:5">
      <c r="A411">
        <v>409</v>
      </c>
      <c r="B411">
        <v>2633.964581540526</v>
      </c>
      <c r="C411">
        <v>2633.964581540526</v>
      </c>
      <c r="D411">
        <v>362.6394656026857</v>
      </c>
      <c r="E411">
        <v>105.4064845694378</v>
      </c>
    </row>
    <row r="412" spans="1:5">
      <c r="A412">
        <v>410</v>
      </c>
      <c r="B412">
        <v>2633.964581540526</v>
      </c>
      <c r="C412">
        <v>2633.964581540526</v>
      </c>
      <c r="D412">
        <v>362.6627252934168</v>
      </c>
      <c r="E412">
        <v>105.4297442601694</v>
      </c>
    </row>
    <row r="413" spans="1:5">
      <c r="A413">
        <v>411</v>
      </c>
      <c r="B413">
        <v>2633.964581540526</v>
      </c>
      <c r="C413">
        <v>2633.964581540526</v>
      </c>
      <c r="D413">
        <v>362.6817966707918</v>
      </c>
      <c r="E413">
        <v>105.4488156375444</v>
      </c>
    </row>
    <row r="414" spans="1:5">
      <c r="A414">
        <v>412</v>
      </c>
      <c r="B414">
        <v>2633.964581540526</v>
      </c>
      <c r="C414">
        <v>2633.964581540526</v>
      </c>
      <c r="D414">
        <v>362.6699050512636</v>
      </c>
      <c r="E414">
        <v>105.4369240180148</v>
      </c>
    </row>
    <row r="415" spans="1:5">
      <c r="A415">
        <v>413</v>
      </c>
      <c r="B415">
        <v>2633.964581540526</v>
      </c>
      <c r="C415">
        <v>2633.964581540526</v>
      </c>
      <c r="D415">
        <v>362.6960224665829</v>
      </c>
      <c r="E415">
        <v>105.4630414333355</v>
      </c>
    </row>
    <row r="416" spans="1:5">
      <c r="A416">
        <v>414</v>
      </c>
      <c r="B416">
        <v>2633.964581540526</v>
      </c>
      <c r="C416">
        <v>2633.964581540526</v>
      </c>
      <c r="D416">
        <v>362.6302632600453</v>
      </c>
      <c r="E416">
        <v>105.3972822267969</v>
      </c>
    </row>
    <row r="417" spans="1:5">
      <c r="A417">
        <v>415</v>
      </c>
      <c r="B417">
        <v>2633.964581540526</v>
      </c>
      <c r="C417">
        <v>2633.964581540526</v>
      </c>
      <c r="D417">
        <v>362.7406769122481</v>
      </c>
      <c r="E417">
        <v>105.5076958790008</v>
      </c>
    </row>
    <row r="418" spans="1:5">
      <c r="A418">
        <v>416</v>
      </c>
      <c r="B418">
        <v>2633.964581540526</v>
      </c>
      <c r="C418">
        <v>2633.964581540526</v>
      </c>
      <c r="D418">
        <v>362.6430125293447</v>
      </c>
      <c r="E418">
        <v>105.4100314960959</v>
      </c>
    </row>
    <row r="419" spans="1:5">
      <c r="A419">
        <v>417</v>
      </c>
      <c r="B419">
        <v>2633.964581540526</v>
      </c>
      <c r="C419">
        <v>2633.964581540526</v>
      </c>
      <c r="D419">
        <v>362.6259378636162</v>
      </c>
      <c r="E419">
        <v>105.3929568303666</v>
      </c>
    </row>
    <row r="420" spans="1:5">
      <c r="A420">
        <v>418</v>
      </c>
      <c r="B420">
        <v>2633.964581540526</v>
      </c>
      <c r="C420">
        <v>2633.964581540526</v>
      </c>
      <c r="D420">
        <v>362.6302536099255</v>
      </c>
      <c r="E420">
        <v>105.3972725766772</v>
      </c>
    </row>
    <row r="421" spans="1:5">
      <c r="A421">
        <v>419</v>
      </c>
      <c r="B421">
        <v>2633.964581540526</v>
      </c>
      <c r="C421">
        <v>2633.964581540526</v>
      </c>
      <c r="D421">
        <v>362.6525458796748</v>
      </c>
      <c r="E421">
        <v>105.4195648464263</v>
      </c>
    </row>
    <row r="422" spans="1:5">
      <c r="A422">
        <v>420</v>
      </c>
      <c r="B422">
        <v>2633.964581540526</v>
      </c>
      <c r="C422">
        <v>2633.964581540526</v>
      </c>
      <c r="D422">
        <v>362.6676582538755</v>
      </c>
      <c r="E422">
        <v>105.4346772206267</v>
      </c>
    </row>
    <row r="423" spans="1:5">
      <c r="A423">
        <v>421</v>
      </c>
      <c r="B423">
        <v>2633.964581540526</v>
      </c>
      <c r="C423">
        <v>2633.964581540526</v>
      </c>
      <c r="D423">
        <v>362.5831267650003</v>
      </c>
      <c r="E423">
        <v>105.3501457317515</v>
      </c>
    </row>
    <row r="424" spans="1:5">
      <c r="A424">
        <v>422</v>
      </c>
      <c r="B424">
        <v>2633.964581540526</v>
      </c>
      <c r="C424">
        <v>2633.964581540526</v>
      </c>
      <c r="D424">
        <v>362.6380146305882</v>
      </c>
      <c r="E424">
        <v>105.4050335973397</v>
      </c>
    </row>
    <row r="425" spans="1:5">
      <c r="A425">
        <v>423</v>
      </c>
      <c r="B425">
        <v>2633.964581540526</v>
      </c>
      <c r="C425">
        <v>2633.964581540526</v>
      </c>
      <c r="D425">
        <v>362.6252576663308</v>
      </c>
      <c r="E425">
        <v>105.392276633083</v>
      </c>
    </row>
    <row r="426" spans="1:5">
      <c r="A426">
        <v>424</v>
      </c>
      <c r="B426">
        <v>2633.964581540526</v>
      </c>
      <c r="C426">
        <v>2633.964581540526</v>
      </c>
      <c r="D426">
        <v>362.6245550721585</v>
      </c>
      <c r="E426">
        <v>105.3915740389102</v>
      </c>
    </row>
    <row r="427" spans="1:5">
      <c r="A427">
        <v>425</v>
      </c>
      <c r="B427">
        <v>2633.964581540526</v>
      </c>
      <c r="C427">
        <v>2633.964581540526</v>
      </c>
      <c r="D427">
        <v>362.6817699734229</v>
      </c>
      <c r="E427">
        <v>105.4487889401745</v>
      </c>
    </row>
    <row r="428" spans="1:5">
      <c r="A428">
        <v>426</v>
      </c>
      <c r="B428">
        <v>2633.964581540526</v>
      </c>
      <c r="C428">
        <v>2633.964581540526</v>
      </c>
      <c r="D428">
        <v>362.7037522602427</v>
      </c>
      <c r="E428">
        <v>105.4707712269945</v>
      </c>
    </row>
    <row r="429" spans="1:5">
      <c r="A429">
        <v>427</v>
      </c>
      <c r="B429">
        <v>2633.964581540526</v>
      </c>
      <c r="C429">
        <v>2633.964581540526</v>
      </c>
      <c r="D429">
        <v>362.6027431954081</v>
      </c>
      <c r="E429">
        <v>105.3697621621596</v>
      </c>
    </row>
    <row r="430" spans="1:5">
      <c r="A430">
        <v>428</v>
      </c>
      <c r="B430">
        <v>2633.964581540526</v>
      </c>
      <c r="C430">
        <v>2633.964581540526</v>
      </c>
      <c r="D430">
        <v>362.6947171729478</v>
      </c>
      <c r="E430">
        <v>105.4617361396994</v>
      </c>
    </row>
    <row r="431" spans="1:5">
      <c r="A431">
        <v>429</v>
      </c>
      <c r="B431">
        <v>2633.964581540526</v>
      </c>
      <c r="C431">
        <v>2633.964581540526</v>
      </c>
      <c r="D431">
        <v>362.6675586105522</v>
      </c>
      <c r="E431">
        <v>105.4345775773035</v>
      </c>
    </row>
    <row r="432" spans="1:5">
      <c r="A432">
        <v>430</v>
      </c>
      <c r="B432">
        <v>2633.964581540526</v>
      </c>
      <c r="C432">
        <v>2633.964581540526</v>
      </c>
      <c r="D432">
        <v>362.650881202919</v>
      </c>
      <c r="E432">
        <v>105.4179001696714</v>
      </c>
    </row>
    <row r="433" spans="1:5">
      <c r="A433">
        <v>431</v>
      </c>
      <c r="B433">
        <v>2633.964581540526</v>
      </c>
      <c r="C433">
        <v>2633.964581540526</v>
      </c>
      <c r="D433">
        <v>362.7580683473083</v>
      </c>
      <c r="E433">
        <v>105.5250873140609</v>
      </c>
    </row>
    <row r="434" spans="1:5">
      <c r="A434">
        <v>432</v>
      </c>
      <c r="B434">
        <v>2633.964581540526</v>
      </c>
      <c r="C434">
        <v>2633.964581540526</v>
      </c>
      <c r="D434">
        <v>362.6770209204628</v>
      </c>
      <c r="E434">
        <v>105.4440398872146</v>
      </c>
    </row>
    <row r="435" spans="1:5">
      <c r="A435">
        <v>433</v>
      </c>
      <c r="B435">
        <v>2633.964581540526</v>
      </c>
      <c r="C435">
        <v>2633.964581540526</v>
      </c>
      <c r="D435">
        <v>362.7004860435347</v>
      </c>
      <c r="E435">
        <v>105.4675050102867</v>
      </c>
    </row>
    <row r="436" spans="1:5">
      <c r="A436">
        <v>434</v>
      </c>
      <c r="B436">
        <v>2633.964581540526</v>
      </c>
      <c r="C436">
        <v>2633.964581540526</v>
      </c>
      <c r="D436">
        <v>362.6885978951867</v>
      </c>
      <c r="E436">
        <v>105.4556168619389</v>
      </c>
    </row>
    <row r="437" spans="1:5">
      <c r="A437">
        <v>435</v>
      </c>
      <c r="B437">
        <v>2633.964581540526</v>
      </c>
      <c r="C437">
        <v>2633.964581540526</v>
      </c>
      <c r="D437">
        <v>362.6873940090877</v>
      </c>
      <c r="E437">
        <v>105.4544129758399</v>
      </c>
    </row>
    <row r="438" spans="1:5">
      <c r="A438">
        <v>436</v>
      </c>
      <c r="B438">
        <v>2633.964581540526</v>
      </c>
      <c r="C438">
        <v>2633.964581540526</v>
      </c>
      <c r="D438">
        <v>362.6835914714671</v>
      </c>
      <c r="E438">
        <v>105.4506104382193</v>
      </c>
    </row>
    <row r="439" spans="1:5">
      <c r="A439">
        <v>437</v>
      </c>
      <c r="B439">
        <v>2633.964581540526</v>
      </c>
      <c r="C439">
        <v>2633.964581540526</v>
      </c>
      <c r="D439">
        <v>362.7485821757713</v>
      </c>
      <c r="E439">
        <v>105.5156011425231</v>
      </c>
    </row>
    <row r="440" spans="1:5">
      <c r="A440">
        <v>438</v>
      </c>
      <c r="B440">
        <v>2633.964581540526</v>
      </c>
      <c r="C440">
        <v>2633.964581540526</v>
      </c>
      <c r="D440">
        <v>362.6995667775354</v>
      </c>
      <c r="E440">
        <v>105.4665857442867</v>
      </c>
    </row>
    <row r="441" spans="1:5">
      <c r="A441">
        <v>439</v>
      </c>
      <c r="B441">
        <v>2633.964581540526</v>
      </c>
      <c r="C441">
        <v>2633.964581540526</v>
      </c>
      <c r="D441">
        <v>362.7608206432087</v>
      </c>
      <c r="E441">
        <v>105.5278396099603</v>
      </c>
    </row>
    <row r="442" spans="1:5">
      <c r="A442">
        <v>440</v>
      </c>
      <c r="B442">
        <v>2633.964581540526</v>
      </c>
      <c r="C442">
        <v>2633.964581540526</v>
      </c>
      <c r="D442">
        <v>362.688860035717</v>
      </c>
      <c r="E442">
        <v>105.4558790024682</v>
      </c>
    </row>
    <row r="443" spans="1:5">
      <c r="A443">
        <v>441</v>
      </c>
      <c r="B443">
        <v>2633.964581540526</v>
      </c>
      <c r="C443">
        <v>2633.964581540526</v>
      </c>
      <c r="D443">
        <v>362.737685400281</v>
      </c>
      <c r="E443">
        <v>105.5047043670331</v>
      </c>
    </row>
    <row r="444" spans="1:5">
      <c r="A444">
        <v>442</v>
      </c>
      <c r="B444">
        <v>2633.964581540526</v>
      </c>
      <c r="C444">
        <v>2633.964581540526</v>
      </c>
      <c r="D444">
        <v>362.6988617819758</v>
      </c>
      <c r="E444">
        <v>105.4658807487279</v>
      </c>
    </row>
    <row r="445" spans="1:5">
      <c r="A445">
        <v>443</v>
      </c>
      <c r="B445">
        <v>2633.964581540526</v>
      </c>
      <c r="C445">
        <v>2633.964581540526</v>
      </c>
      <c r="D445">
        <v>362.6862187607237</v>
      </c>
      <c r="E445">
        <v>105.4532377274761</v>
      </c>
    </row>
    <row r="446" spans="1:5">
      <c r="A446">
        <v>444</v>
      </c>
      <c r="B446">
        <v>2633.964581540526</v>
      </c>
      <c r="C446">
        <v>2633.964581540526</v>
      </c>
      <c r="D446">
        <v>362.7173533102705</v>
      </c>
      <c r="E446">
        <v>105.4843722770223</v>
      </c>
    </row>
    <row r="447" spans="1:5">
      <c r="A447">
        <v>445</v>
      </c>
      <c r="B447">
        <v>2633.964581540526</v>
      </c>
      <c r="C447">
        <v>2633.964581540526</v>
      </c>
      <c r="D447">
        <v>362.7129198358791</v>
      </c>
      <c r="E447">
        <v>105.4799388026309</v>
      </c>
    </row>
    <row r="448" spans="1:5">
      <c r="A448">
        <v>446</v>
      </c>
      <c r="B448">
        <v>2633.964581540526</v>
      </c>
      <c r="C448">
        <v>2633.964581540526</v>
      </c>
      <c r="D448">
        <v>362.7385789236227</v>
      </c>
      <c r="E448">
        <v>105.505597890375</v>
      </c>
    </row>
    <row r="449" spans="1:5">
      <c r="A449">
        <v>447</v>
      </c>
      <c r="B449">
        <v>2633.964581540526</v>
      </c>
      <c r="C449">
        <v>2633.964581540526</v>
      </c>
      <c r="D449">
        <v>362.5746306857579</v>
      </c>
      <c r="E449">
        <v>105.3416496525087</v>
      </c>
    </row>
    <row r="450" spans="1:5">
      <c r="A450">
        <v>448</v>
      </c>
      <c r="B450">
        <v>2633.964581540526</v>
      </c>
      <c r="C450">
        <v>2633.964581540526</v>
      </c>
      <c r="D450">
        <v>362.5977247424833</v>
      </c>
      <c r="E450">
        <v>105.3647437092354</v>
      </c>
    </row>
    <row r="451" spans="1:5">
      <c r="A451">
        <v>449</v>
      </c>
      <c r="B451">
        <v>2633.964581540526</v>
      </c>
      <c r="C451">
        <v>2633.964581540526</v>
      </c>
      <c r="D451">
        <v>362.6524655330321</v>
      </c>
      <c r="E451">
        <v>105.4194844997834</v>
      </c>
    </row>
    <row r="452" spans="1:5">
      <c r="A452">
        <v>450</v>
      </c>
      <c r="B452">
        <v>2633.964581540526</v>
      </c>
      <c r="C452">
        <v>2633.964581540526</v>
      </c>
      <c r="D452">
        <v>362.5753257942349</v>
      </c>
      <c r="E452">
        <v>105.3423447609868</v>
      </c>
    </row>
    <row r="453" spans="1:5">
      <c r="A453">
        <v>451</v>
      </c>
      <c r="B453">
        <v>2633.964581540526</v>
      </c>
      <c r="C453">
        <v>2633.964581540526</v>
      </c>
      <c r="D453">
        <v>362.6424692293432</v>
      </c>
      <c r="E453">
        <v>105.4094881960944</v>
      </c>
    </row>
    <row r="454" spans="1:5">
      <c r="A454">
        <v>452</v>
      </c>
      <c r="B454">
        <v>2633.964581540526</v>
      </c>
      <c r="C454">
        <v>2633.964581540526</v>
      </c>
      <c r="D454">
        <v>362.5997638005346</v>
      </c>
      <c r="E454">
        <v>105.3667827672869</v>
      </c>
    </row>
    <row r="455" spans="1:5">
      <c r="A455">
        <v>453</v>
      </c>
      <c r="B455">
        <v>2633.964581540526</v>
      </c>
      <c r="C455">
        <v>2633.964581540526</v>
      </c>
      <c r="D455">
        <v>362.5369752957451</v>
      </c>
      <c r="E455">
        <v>105.303994262497</v>
      </c>
    </row>
    <row r="456" spans="1:5">
      <c r="A456">
        <v>454</v>
      </c>
      <c r="B456">
        <v>2633.964581540526</v>
      </c>
      <c r="C456">
        <v>2633.964581540526</v>
      </c>
      <c r="D456">
        <v>362.5801365608712</v>
      </c>
      <c r="E456">
        <v>105.3471555276235</v>
      </c>
    </row>
    <row r="457" spans="1:5">
      <c r="A457">
        <v>455</v>
      </c>
      <c r="B457">
        <v>2633.964581540526</v>
      </c>
      <c r="C457">
        <v>2633.964581540526</v>
      </c>
      <c r="D457">
        <v>362.540211023935</v>
      </c>
      <c r="E457">
        <v>105.3072299906867</v>
      </c>
    </row>
    <row r="458" spans="1:5">
      <c r="A458">
        <v>456</v>
      </c>
      <c r="B458">
        <v>2633.964581540526</v>
      </c>
      <c r="C458">
        <v>2633.964581540526</v>
      </c>
      <c r="D458">
        <v>362.5978253312018</v>
      </c>
      <c r="E458">
        <v>105.3648442979533</v>
      </c>
    </row>
    <row r="459" spans="1:5">
      <c r="A459">
        <v>457</v>
      </c>
      <c r="B459">
        <v>2633.964581540526</v>
      </c>
      <c r="C459">
        <v>2633.964581540526</v>
      </c>
      <c r="D459">
        <v>362.5326976595202</v>
      </c>
      <c r="E459">
        <v>105.2997166262723</v>
      </c>
    </row>
    <row r="460" spans="1:5">
      <c r="A460">
        <v>458</v>
      </c>
      <c r="B460">
        <v>2633.964581540526</v>
      </c>
      <c r="C460">
        <v>2633.964581540526</v>
      </c>
      <c r="D460">
        <v>362.5752137989471</v>
      </c>
      <c r="E460">
        <v>105.3422327656982</v>
      </c>
    </row>
    <row r="461" spans="1:5">
      <c r="A461">
        <v>459</v>
      </c>
      <c r="B461">
        <v>2633.964581540526</v>
      </c>
      <c r="C461">
        <v>2633.964581540526</v>
      </c>
      <c r="D461">
        <v>362.4840286221848</v>
      </c>
      <c r="E461">
        <v>105.2510475889362</v>
      </c>
    </row>
    <row r="462" spans="1:5">
      <c r="A462">
        <v>460</v>
      </c>
      <c r="B462">
        <v>2633.964581540526</v>
      </c>
      <c r="C462">
        <v>2633.964581540526</v>
      </c>
      <c r="D462">
        <v>362.4690751377452</v>
      </c>
      <c r="E462">
        <v>105.2360941044978</v>
      </c>
    </row>
    <row r="463" spans="1:5">
      <c r="A463">
        <v>461</v>
      </c>
      <c r="B463">
        <v>2633.964581540526</v>
      </c>
      <c r="C463">
        <v>2633.964581540526</v>
      </c>
      <c r="D463">
        <v>362.4231201850729</v>
      </c>
      <c r="E463">
        <v>105.1901391518243</v>
      </c>
    </row>
    <row r="464" spans="1:5">
      <c r="A464">
        <v>462</v>
      </c>
      <c r="B464">
        <v>2633.964581540526</v>
      </c>
      <c r="C464">
        <v>2633.964581540526</v>
      </c>
      <c r="D464">
        <v>362.4558699302893</v>
      </c>
      <c r="E464">
        <v>105.2228888970411</v>
      </c>
    </row>
    <row r="465" spans="1:5">
      <c r="A465">
        <v>463</v>
      </c>
      <c r="B465">
        <v>2633.964581540526</v>
      </c>
      <c r="C465">
        <v>2633.964581540526</v>
      </c>
      <c r="D465">
        <v>362.484723295799</v>
      </c>
      <c r="E465">
        <v>105.2517422625507</v>
      </c>
    </row>
    <row r="466" spans="1:5">
      <c r="A466">
        <v>464</v>
      </c>
      <c r="B466">
        <v>2633.964581540526</v>
      </c>
      <c r="C466">
        <v>2633.964581540526</v>
      </c>
      <c r="D466">
        <v>362.4405347811639</v>
      </c>
      <c r="E466">
        <v>105.2075537479157</v>
      </c>
    </row>
    <row r="467" spans="1:5">
      <c r="A467">
        <v>465</v>
      </c>
      <c r="B467">
        <v>2633.964581540526</v>
      </c>
      <c r="C467">
        <v>2633.964581540526</v>
      </c>
      <c r="D467">
        <v>362.3707948026377</v>
      </c>
      <c r="E467">
        <v>105.1378137693897</v>
      </c>
    </row>
    <row r="468" spans="1:5">
      <c r="A468">
        <v>466</v>
      </c>
      <c r="B468">
        <v>2633.964581540526</v>
      </c>
      <c r="C468">
        <v>2633.964581540526</v>
      </c>
      <c r="D468">
        <v>362.4592201984348</v>
      </c>
      <c r="E468">
        <v>105.2262391651871</v>
      </c>
    </row>
    <row r="469" spans="1:5">
      <c r="A469">
        <v>467</v>
      </c>
      <c r="B469">
        <v>2633.964581540526</v>
      </c>
      <c r="C469">
        <v>2633.964581540526</v>
      </c>
      <c r="D469">
        <v>362.4673999854833</v>
      </c>
      <c r="E469">
        <v>105.2344189522353</v>
      </c>
    </row>
    <row r="470" spans="1:5">
      <c r="A470">
        <v>468</v>
      </c>
      <c r="B470">
        <v>2633.964581540526</v>
      </c>
      <c r="C470">
        <v>2633.964581540526</v>
      </c>
      <c r="D470">
        <v>362.4494330678205</v>
      </c>
      <c r="E470">
        <v>105.2164520345721</v>
      </c>
    </row>
    <row r="471" spans="1:5">
      <c r="A471">
        <v>469</v>
      </c>
      <c r="B471">
        <v>2633.964581540526</v>
      </c>
      <c r="C471">
        <v>2633.964581540526</v>
      </c>
      <c r="D471">
        <v>362.4895648692138</v>
      </c>
      <c r="E471">
        <v>105.2565838359662</v>
      </c>
    </row>
    <row r="472" spans="1:5">
      <c r="A472">
        <v>470</v>
      </c>
      <c r="B472">
        <v>2633.964581540526</v>
      </c>
      <c r="C472">
        <v>2633.964581540526</v>
      </c>
      <c r="D472">
        <v>362.4929869016484</v>
      </c>
      <c r="E472">
        <v>105.2600058684006</v>
      </c>
    </row>
    <row r="473" spans="1:5">
      <c r="A473">
        <v>471</v>
      </c>
      <c r="B473">
        <v>2633.964581540526</v>
      </c>
      <c r="C473">
        <v>2633.964581540526</v>
      </c>
      <c r="D473">
        <v>362.4584828767561</v>
      </c>
      <c r="E473">
        <v>105.2255018435074</v>
      </c>
    </row>
    <row r="474" spans="1:5">
      <c r="A474">
        <v>472</v>
      </c>
      <c r="B474">
        <v>2633.964581540526</v>
      </c>
      <c r="C474">
        <v>2633.964581540526</v>
      </c>
      <c r="D474">
        <v>362.5017891784846</v>
      </c>
      <c r="E474">
        <v>105.2688081452376</v>
      </c>
    </row>
    <row r="475" spans="1:5">
      <c r="A475">
        <v>473</v>
      </c>
      <c r="B475">
        <v>2633.964581540526</v>
      </c>
      <c r="C475">
        <v>2633.964581540526</v>
      </c>
      <c r="D475">
        <v>362.4125662417657</v>
      </c>
      <c r="E475">
        <v>105.1795852085175</v>
      </c>
    </row>
    <row r="476" spans="1:5">
      <c r="A476">
        <v>474</v>
      </c>
      <c r="B476">
        <v>2633.964581540526</v>
      </c>
      <c r="C476">
        <v>2633.964581540526</v>
      </c>
      <c r="D476">
        <v>362.4756140442703</v>
      </c>
      <c r="E476">
        <v>105.242633011022</v>
      </c>
    </row>
    <row r="477" spans="1:5">
      <c r="A477">
        <v>475</v>
      </c>
      <c r="B477">
        <v>2633.964581540526</v>
      </c>
      <c r="C477">
        <v>2633.964581540526</v>
      </c>
      <c r="D477">
        <v>362.4738673457628</v>
      </c>
      <c r="E477">
        <v>105.2408863125145</v>
      </c>
    </row>
    <row r="478" spans="1:5">
      <c r="A478">
        <v>476</v>
      </c>
      <c r="B478">
        <v>2633.964581540526</v>
      </c>
      <c r="C478">
        <v>2633.964581540526</v>
      </c>
      <c r="D478">
        <v>362.4928772126843</v>
      </c>
      <c r="E478">
        <v>105.2598961794364</v>
      </c>
    </row>
    <row r="479" spans="1:5">
      <c r="A479">
        <v>477</v>
      </c>
      <c r="B479">
        <v>2633.964581540526</v>
      </c>
      <c r="C479">
        <v>2633.964581540526</v>
      </c>
      <c r="D479">
        <v>362.4714498535368</v>
      </c>
      <c r="E479">
        <v>105.2384688202887</v>
      </c>
    </row>
    <row r="480" spans="1:5">
      <c r="A480">
        <v>478</v>
      </c>
      <c r="B480">
        <v>2633.964581540526</v>
      </c>
      <c r="C480">
        <v>2633.964581540526</v>
      </c>
      <c r="D480">
        <v>362.489325621429</v>
      </c>
      <c r="E480">
        <v>105.2563445881801</v>
      </c>
    </row>
    <row r="481" spans="1:5">
      <c r="A481">
        <v>479</v>
      </c>
      <c r="B481">
        <v>2633.964581540526</v>
      </c>
      <c r="C481">
        <v>2633.964581540526</v>
      </c>
      <c r="D481">
        <v>362.5296443867039</v>
      </c>
      <c r="E481">
        <v>105.2966633534547</v>
      </c>
    </row>
    <row r="482" spans="1:5">
      <c r="A482">
        <v>480</v>
      </c>
      <c r="B482">
        <v>2633.964581540526</v>
      </c>
      <c r="C482">
        <v>2633.964581540526</v>
      </c>
      <c r="D482">
        <v>362.517589258747</v>
      </c>
      <c r="E482">
        <v>105.2846082254986</v>
      </c>
    </row>
    <row r="483" spans="1:5">
      <c r="A483">
        <v>481</v>
      </c>
      <c r="B483">
        <v>2633.964581540526</v>
      </c>
      <c r="C483">
        <v>2633.964581540526</v>
      </c>
      <c r="D483">
        <v>362.596747304455</v>
      </c>
      <c r="E483">
        <v>105.3637662712066</v>
      </c>
    </row>
    <row r="484" spans="1:5">
      <c r="A484">
        <v>482</v>
      </c>
      <c r="B484">
        <v>2633.964581540526</v>
      </c>
      <c r="C484">
        <v>2633.964581540526</v>
      </c>
      <c r="D484">
        <v>362.4508695052447</v>
      </c>
      <c r="E484">
        <v>105.2178884719964</v>
      </c>
    </row>
    <row r="485" spans="1:5">
      <c r="A485">
        <v>483</v>
      </c>
      <c r="B485">
        <v>2633.964581540526</v>
      </c>
      <c r="C485">
        <v>2633.964581540526</v>
      </c>
      <c r="D485">
        <v>362.5177884468219</v>
      </c>
      <c r="E485">
        <v>105.2848074135746</v>
      </c>
    </row>
    <row r="486" spans="1:5">
      <c r="A486">
        <v>484</v>
      </c>
      <c r="B486">
        <v>2633.964581540526</v>
      </c>
      <c r="C486">
        <v>2633.964581540526</v>
      </c>
      <c r="D486">
        <v>362.5030648673073</v>
      </c>
      <c r="E486">
        <v>105.2700838340591</v>
      </c>
    </row>
    <row r="487" spans="1:5">
      <c r="A487">
        <v>485</v>
      </c>
      <c r="B487">
        <v>2633.964581540526</v>
      </c>
      <c r="C487">
        <v>2633.964581540526</v>
      </c>
      <c r="D487">
        <v>362.4504694767687</v>
      </c>
      <c r="E487">
        <v>105.2174884435206</v>
      </c>
    </row>
    <row r="488" spans="1:5">
      <c r="A488">
        <v>486</v>
      </c>
      <c r="B488">
        <v>2633.964581540526</v>
      </c>
      <c r="C488">
        <v>2633.964581540526</v>
      </c>
      <c r="D488">
        <v>362.5436524459719</v>
      </c>
      <c r="E488">
        <v>105.310671412723</v>
      </c>
    </row>
    <row r="489" spans="1:5">
      <c r="A489">
        <v>487</v>
      </c>
      <c r="B489">
        <v>2633.964581540526</v>
      </c>
      <c r="C489">
        <v>2633.964581540526</v>
      </c>
      <c r="D489">
        <v>362.6212253415592</v>
      </c>
      <c r="E489">
        <v>105.3882443083117</v>
      </c>
    </row>
    <row r="490" spans="1:5">
      <c r="A490">
        <v>488</v>
      </c>
      <c r="B490">
        <v>2633.964581540526</v>
      </c>
      <c r="C490">
        <v>2633.964581540526</v>
      </c>
      <c r="D490">
        <v>362.5493240535973</v>
      </c>
      <c r="E490">
        <v>105.3163430203495</v>
      </c>
    </row>
    <row r="491" spans="1:5">
      <c r="A491">
        <v>489</v>
      </c>
      <c r="B491">
        <v>2633.964581540526</v>
      </c>
      <c r="C491">
        <v>2633.964581540526</v>
      </c>
      <c r="D491">
        <v>362.5308786958278</v>
      </c>
      <c r="E491">
        <v>105.2978976625792</v>
      </c>
    </row>
    <row r="492" spans="1:5">
      <c r="A492">
        <v>490</v>
      </c>
      <c r="B492">
        <v>2633.964581540526</v>
      </c>
      <c r="C492">
        <v>2633.964581540526</v>
      </c>
      <c r="D492">
        <v>362.5573428709365</v>
      </c>
      <c r="E492">
        <v>105.3243618376887</v>
      </c>
    </row>
    <row r="493" spans="1:5">
      <c r="A493">
        <v>491</v>
      </c>
      <c r="B493">
        <v>2633.964581540526</v>
      </c>
      <c r="C493">
        <v>2633.964581540526</v>
      </c>
      <c r="D493">
        <v>362.5877959868851</v>
      </c>
      <c r="E493">
        <v>105.3548149536377</v>
      </c>
    </row>
    <row r="494" spans="1:5">
      <c r="A494">
        <v>492</v>
      </c>
      <c r="B494">
        <v>2633.964581540526</v>
      </c>
      <c r="C494">
        <v>2633.964581540526</v>
      </c>
      <c r="D494">
        <v>362.5738345347925</v>
      </c>
      <c r="E494">
        <v>105.3408535015437</v>
      </c>
    </row>
    <row r="495" spans="1:5">
      <c r="A495">
        <v>493</v>
      </c>
      <c r="B495">
        <v>2633.964581540526</v>
      </c>
      <c r="C495">
        <v>2633.964581540526</v>
      </c>
      <c r="D495">
        <v>362.5396280404407</v>
      </c>
      <c r="E495">
        <v>105.3066470071922</v>
      </c>
    </row>
    <row r="496" spans="1:5">
      <c r="A496">
        <v>494</v>
      </c>
      <c r="B496">
        <v>2633.964581540526</v>
      </c>
      <c r="C496">
        <v>2633.964581540526</v>
      </c>
      <c r="D496">
        <v>362.5111104977673</v>
      </c>
      <c r="E496">
        <v>105.2781294645198</v>
      </c>
    </row>
    <row r="497" spans="1:5">
      <c r="A497">
        <v>495</v>
      </c>
      <c r="B497">
        <v>2633.964581540526</v>
      </c>
      <c r="C497">
        <v>2633.964581540526</v>
      </c>
      <c r="D497">
        <v>362.5490695688313</v>
      </c>
      <c r="E497">
        <v>105.3160885355836</v>
      </c>
    </row>
    <row r="498" spans="1:5">
      <c r="A498">
        <v>496</v>
      </c>
      <c r="B498">
        <v>2633.964581540526</v>
      </c>
      <c r="C498">
        <v>2633.964581540526</v>
      </c>
      <c r="D498">
        <v>362.5543498440886</v>
      </c>
      <c r="E498">
        <v>105.32136881084</v>
      </c>
    </row>
    <row r="499" spans="1:5">
      <c r="A499">
        <v>497</v>
      </c>
      <c r="B499">
        <v>2633.964581540526</v>
      </c>
      <c r="C499">
        <v>2633.964581540526</v>
      </c>
      <c r="D499">
        <v>362.5303371322684</v>
      </c>
      <c r="E499">
        <v>105.2973560990203</v>
      </c>
    </row>
    <row r="500" spans="1:5">
      <c r="A500">
        <v>498</v>
      </c>
      <c r="B500">
        <v>2633.964581540526</v>
      </c>
      <c r="C500">
        <v>2633.964581540526</v>
      </c>
      <c r="D500">
        <v>362.5908612179865</v>
      </c>
      <c r="E500">
        <v>105.3578801847384</v>
      </c>
    </row>
    <row r="501" spans="1:5">
      <c r="A501">
        <v>499</v>
      </c>
      <c r="B501">
        <v>2633.964581540526</v>
      </c>
      <c r="C501">
        <v>2633.964581540526</v>
      </c>
      <c r="D501">
        <v>362.5346033853184</v>
      </c>
      <c r="E501">
        <v>105.3016223520707</v>
      </c>
    </row>
    <row r="502" spans="1:5">
      <c r="A502">
        <v>500</v>
      </c>
      <c r="B502">
        <v>2633.964581540526</v>
      </c>
      <c r="C502">
        <v>2633.964581540526</v>
      </c>
      <c r="D502">
        <v>362.5646556157178</v>
      </c>
      <c r="E502">
        <v>105.3316745824696</v>
      </c>
    </row>
    <row r="503" spans="1:5">
      <c r="A503">
        <v>501</v>
      </c>
      <c r="B503">
        <v>2633.964581540526</v>
      </c>
      <c r="C503">
        <v>2633.964581540526</v>
      </c>
      <c r="D503">
        <v>362.5757334374073</v>
      </c>
      <c r="E503">
        <v>105.3427524041588</v>
      </c>
    </row>
    <row r="504" spans="1:5">
      <c r="A504">
        <v>502</v>
      </c>
      <c r="B504">
        <v>2633.964581540526</v>
      </c>
      <c r="C504">
        <v>2633.964581540526</v>
      </c>
      <c r="D504">
        <v>362.5459618801394</v>
      </c>
      <c r="E504">
        <v>105.3129808468917</v>
      </c>
    </row>
    <row r="505" spans="1:5">
      <c r="A505">
        <v>503</v>
      </c>
      <c r="B505">
        <v>2633.964581540526</v>
      </c>
      <c r="C505">
        <v>2633.964581540526</v>
      </c>
      <c r="D505">
        <v>362.5628406795954</v>
      </c>
      <c r="E505">
        <v>105.3298596463473</v>
      </c>
    </row>
    <row r="506" spans="1:5">
      <c r="A506">
        <v>504</v>
      </c>
      <c r="B506">
        <v>2633.964581540526</v>
      </c>
      <c r="C506">
        <v>2633.964581540526</v>
      </c>
      <c r="D506">
        <v>362.5483925476055</v>
      </c>
      <c r="E506">
        <v>105.3154115143574</v>
      </c>
    </row>
    <row r="507" spans="1:5">
      <c r="A507">
        <v>505</v>
      </c>
      <c r="B507">
        <v>2633.964581540526</v>
      </c>
      <c r="C507">
        <v>2633.964581540526</v>
      </c>
      <c r="D507">
        <v>362.5181386087574</v>
      </c>
      <c r="E507">
        <v>105.2851575755099</v>
      </c>
    </row>
    <row r="508" spans="1:5">
      <c r="A508">
        <v>506</v>
      </c>
      <c r="B508">
        <v>2633.964581540526</v>
      </c>
      <c r="C508">
        <v>2633.964581540526</v>
      </c>
      <c r="D508">
        <v>362.5603156012304</v>
      </c>
      <c r="E508">
        <v>105.3273345679823</v>
      </c>
    </row>
    <row r="509" spans="1:5">
      <c r="A509">
        <v>507</v>
      </c>
      <c r="B509">
        <v>2633.964581540526</v>
      </c>
      <c r="C509">
        <v>2633.964581540526</v>
      </c>
      <c r="D509">
        <v>362.5485669499116</v>
      </c>
      <c r="E509">
        <v>105.3155859166637</v>
      </c>
    </row>
    <row r="510" spans="1:5">
      <c r="A510">
        <v>508</v>
      </c>
      <c r="B510">
        <v>2633.964581540526</v>
      </c>
      <c r="C510">
        <v>2633.964581540526</v>
      </c>
      <c r="D510">
        <v>362.5358883669472</v>
      </c>
      <c r="E510">
        <v>105.3029073336985</v>
      </c>
    </row>
    <row r="511" spans="1:5">
      <c r="A511">
        <v>509</v>
      </c>
      <c r="B511">
        <v>2633.964581540526</v>
      </c>
      <c r="C511">
        <v>2633.964581540526</v>
      </c>
      <c r="D511">
        <v>362.5505843477829</v>
      </c>
      <c r="E511">
        <v>105.3176033145348</v>
      </c>
    </row>
    <row r="512" spans="1:5">
      <c r="A512">
        <v>510</v>
      </c>
      <c r="B512">
        <v>2633.964581540526</v>
      </c>
      <c r="C512">
        <v>2633.964581540526</v>
      </c>
      <c r="D512">
        <v>362.5182998179442</v>
      </c>
      <c r="E512">
        <v>105.2853187846959</v>
      </c>
    </row>
    <row r="513" spans="1:5">
      <c r="A513">
        <v>511</v>
      </c>
      <c r="B513">
        <v>2633.964581540526</v>
      </c>
      <c r="C513">
        <v>2633.964581540526</v>
      </c>
      <c r="D513">
        <v>362.5109131101212</v>
      </c>
      <c r="E513">
        <v>105.2779320768725</v>
      </c>
    </row>
    <row r="514" spans="1:5">
      <c r="A514">
        <v>512</v>
      </c>
      <c r="B514">
        <v>2633.964581540526</v>
      </c>
      <c r="C514">
        <v>2633.964581540526</v>
      </c>
      <c r="D514">
        <v>362.5253534704639</v>
      </c>
      <c r="E514">
        <v>105.2923724372159</v>
      </c>
    </row>
    <row r="515" spans="1:5">
      <c r="A515">
        <v>513</v>
      </c>
      <c r="B515">
        <v>2633.964581540526</v>
      </c>
      <c r="C515">
        <v>2633.964581540526</v>
      </c>
      <c r="D515">
        <v>362.5387447977305</v>
      </c>
      <c r="E515">
        <v>105.3057637644815</v>
      </c>
    </row>
    <row r="516" spans="1:5">
      <c r="A516">
        <v>514</v>
      </c>
      <c r="B516">
        <v>2633.964581540526</v>
      </c>
      <c r="C516">
        <v>2633.964581540526</v>
      </c>
      <c r="D516">
        <v>362.5486562776825</v>
      </c>
      <c r="E516">
        <v>105.3156752444337</v>
      </c>
    </row>
    <row r="517" spans="1:5">
      <c r="A517">
        <v>515</v>
      </c>
      <c r="B517">
        <v>2633.964581540526</v>
      </c>
      <c r="C517">
        <v>2633.964581540526</v>
      </c>
      <c r="D517">
        <v>362.5314950364103</v>
      </c>
      <c r="E517">
        <v>105.2985140031615</v>
      </c>
    </row>
    <row r="518" spans="1:5">
      <c r="A518">
        <v>516</v>
      </c>
      <c r="B518">
        <v>2633.964581540526</v>
      </c>
      <c r="C518">
        <v>2633.964581540526</v>
      </c>
      <c r="D518">
        <v>362.535536396014</v>
      </c>
      <c r="E518">
        <v>105.3025553627661</v>
      </c>
    </row>
    <row r="519" spans="1:5">
      <c r="A519">
        <v>517</v>
      </c>
      <c r="B519">
        <v>2633.964581540526</v>
      </c>
      <c r="C519">
        <v>2633.964581540526</v>
      </c>
      <c r="D519">
        <v>362.5544580070304</v>
      </c>
      <c r="E519">
        <v>105.3214769737827</v>
      </c>
    </row>
    <row r="520" spans="1:5">
      <c r="A520">
        <v>518</v>
      </c>
      <c r="B520">
        <v>2633.964581540526</v>
      </c>
      <c r="C520">
        <v>2633.964581540526</v>
      </c>
      <c r="D520">
        <v>362.5070277042456</v>
      </c>
      <c r="E520">
        <v>105.2740466709971</v>
      </c>
    </row>
    <row r="521" spans="1:5">
      <c r="A521">
        <v>519</v>
      </c>
      <c r="B521">
        <v>2633.964581540526</v>
      </c>
      <c r="C521">
        <v>2633.964581540526</v>
      </c>
      <c r="D521">
        <v>362.5336170210708</v>
      </c>
      <c r="E521">
        <v>105.3006359878218</v>
      </c>
    </row>
    <row r="522" spans="1:5">
      <c r="A522">
        <v>520</v>
      </c>
      <c r="B522">
        <v>2633.964581540526</v>
      </c>
      <c r="C522">
        <v>2633.964581540526</v>
      </c>
      <c r="D522">
        <v>362.5286569250961</v>
      </c>
      <c r="E522">
        <v>105.2956758918481</v>
      </c>
    </row>
    <row r="523" spans="1:5">
      <c r="A523">
        <v>521</v>
      </c>
      <c r="B523">
        <v>2633.964581540526</v>
      </c>
      <c r="C523">
        <v>2633.964581540526</v>
      </c>
      <c r="D523">
        <v>362.5409253878142</v>
      </c>
      <c r="E523">
        <v>105.3079443545657</v>
      </c>
    </row>
    <row r="524" spans="1:5">
      <c r="A524">
        <v>522</v>
      </c>
      <c r="B524">
        <v>2633.964581540526</v>
      </c>
      <c r="C524">
        <v>2633.964581540526</v>
      </c>
      <c r="D524">
        <v>362.4986138619138</v>
      </c>
      <c r="E524">
        <v>105.2656328286658</v>
      </c>
    </row>
    <row r="525" spans="1:5">
      <c r="A525">
        <v>523</v>
      </c>
      <c r="B525">
        <v>2633.964581540526</v>
      </c>
      <c r="C525">
        <v>2633.964581540526</v>
      </c>
      <c r="D525">
        <v>362.5364206902538</v>
      </c>
      <c r="E525">
        <v>105.3034396570058</v>
      </c>
    </row>
    <row r="526" spans="1:5">
      <c r="A526">
        <v>524</v>
      </c>
      <c r="B526">
        <v>2633.964581540526</v>
      </c>
      <c r="C526">
        <v>2633.964581540526</v>
      </c>
      <c r="D526">
        <v>362.4978079534887</v>
      </c>
      <c r="E526">
        <v>105.2648269202405</v>
      </c>
    </row>
    <row r="527" spans="1:5">
      <c r="A527">
        <v>525</v>
      </c>
      <c r="B527">
        <v>2633.964581540526</v>
      </c>
      <c r="C527">
        <v>2633.964581540526</v>
      </c>
      <c r="D527">
        <v>362.4809154461069</v>
      </c>
      <c r="E527">
        <v>105.2479344128589</v>
      </c>
    </row>
    <row r="528" spans="1:5">
      <c r="A528">
        <v>526</v>
      </c>
      <c r="B528">
        <v>2633.964581540526</v>
      </c>
      <c r="C528">
        <v>2633.964581540526</v>
      </c>
      <c r="D528">
        <v>362.5523524105714</v>
      </c>
      <c r="E528">
        <v>105.3193713773231</v>
      </c>
    </row>
    <row r="529" spans="1:5">
      <c r="A529">
        <v>527</v>
      </c>
      <c r="B529">
        <v>2633.964581540526</v>
      </c>
      <c r="C529">
        <v>2633.964581540526</v>
      </c>
      <c r="D529">
        <v>362.5116092488414</v>
      </c>
      <c r="E529">
        <v>105.278628215593</v>
      </c>
    </row>
    <row r="530" spans="1:5">
      <c r="A530">
        <v>528</v>
      </c>
      <c r="B530">
        <v>2633.964581540526</v>
      </c>
      <c r="C530">
        <v>2633.964581540526</v>
      </c>
      <c r="D530">
        <v>362.479439046574</v>
      </c>
      <c r="E530">
        <v>105.2464580133262</v>
      </c>
    </row>
    <row r="531" spans="1:5">
      <c r="A531">
        <v>529</v>
      </c>
      <c r="B531">
        <v>2633.964581540526</v>
      </c>
      <c r="C531">
        <v>2633.964581540526</v>
      </c>
      <c r="D531">
        <v>362.4959410906142</v>
      </c>
      <c r="E531">
        <v>105.2629600573662</v>
      </c>
    </row>
    <row r="532" spans="1:5">
      <c r="A532">
        <v>530</v>
      </c>
      <c r="B532">
        <v>2633.964581540526</v>
      </c>
      <c r="C532">
        <v>2633.964581540526</v>
      </c>
      <c r="D532">
        <v>362.5168919448344</v>
      </c>
      <c r="E532">
        <v>105.2839109115855</v>
      </c>
    </row>
    <row r="533" spans="1:5">
      <c r="A533">
        <v>531</v>
      </c>
      <c r="B533">
        <v>2633.964581540526</v>
      </c>
      <c r="C533">
        <v>2633.964581540526</v>
      </c>
      <c r="D533">
        <v>362.4880131807384</v>
      </c>
      <c r="E533">
        <v>105.2550321474902</v>
      </c>
    </row>
    <row r="534" spans="1:5">
      <c r="A534">
        <v>532</v>
      </c>
      <c r="B534">
        <v>2633.964581540526</v>
      </c>
      <c r="C534">
        <v>2633.964581540526</v>
      </c>
      <c r="D534">
        <v>362.4773388203055</v>
      </c>
      <c r="E534">
        <v>105.244357787057</v>
      </c>
    </row>
    <row r="535" spans="1:5">
      <c r="A535">
        <v>533</v>
      </c>
      <c r="B535">
        <v>2633.964581540526</v>
      </c>
      <c r="C535">
        <v>2633.964581540526</v>
      </c>
      <c r="D535">
        <v>362.4916237651209</v>
      </c>
      <c r="E535">
        <v>105.2586427318729</v>
      </c>
    </row>
    <row r="536" spans="1:5">
      <c r="A536">
        <v>534</v>
      </c>
      <c r="B536">
        <v>2633.964581540526</v>
      </c>
      <c r="C536">
        <v>2633.964581540526</v>
      </c>
      <c r="D536">
        <v>362.4859028364547</v>
      </c>
      <c r="E536">
        <v>105.252921803206</v>
      </c>
    </row>
    <row r="537" spans="1:5">
      <c r="A537">
        <v>535</v>
      </c>
      <c r="B537">
        <v>2633.964581540526</v>
      </c>
      <c r="C537">
        <v>2633.964581540526</v>
      </c>
      <c r="D537">
        <v>362.4846525515906</v>
      </c>
      <c r="E537">
        <v>105.2516715183422</v>
      </c>
    </row>
    <row r="538" spans="1:5">
      <c r="A538">
        <v>536</v>
      </c>
      <c r="B538">
        <v>2633.964581540526</v>
      </c>
      <c r="C538">
        <v>2633.964581540526</v>
      </c>
      <c r="D538">
        <v>362.5067289161275</v>
      </c>
      <c r="E538">
        <v>105.2737478828796</v>
      </c>
    </row>
    <row r="539" spans="1:5">
      <c r="A539">
        <v>537</v>
      </c>
      <c r="B539">
        <v>2633.964581540526</v>
      </c>
      <c r="C539">
        <v>2633.964581540526</v>
      </c>
      <c r="D539">
        <v>362.480891052325</v>
      </c>
      <c r="E539">
        <v>105.2479100190765</v>
      </c>
    </row>
    <row r="540" spans="1:5">
      <c r="A540">
        <v>538</v>
      </c>
      <c r="B540">
        <v>2633.964581540526</v>
      </c>
      <c r="C540">
        <v>2633.964581540526</v>
      </c>
      <c r="D540">
        <v>362.4967853714361</v>
      </c>
      <c r="E540">
        <v>105.2638043381883</v>
      </c>
    </row>
    <row r="541" spans="1:5">
      <c r="A541">
        <v>539</v>
      </c>
      <c r="B541">
        <v>2633.964581540526</v>
      </c>
      <c r="C541">
        <v>2633.964581540526</v>
      </c>
      <c r="D541">
        <v>362.4952699971587</v>
      </c>
      <c r="E541">
        <v>105.2622889639098</v>
      </c>
    </row>
    <row r="542" spans="1:5">
      <c r="A542">
        <v>540</v>
      </c>
      <c r="B542">
        <v>2633.964581540526</v>
      </c>
      <c r="C542">
        <v>2633.964581540526</v>
      </c>
      <c r="D542">
        <v>362.4952340835129</v>
      </c>
      <c r="E542">
        <v>105.2622530502655</v>
      </c>
    </row>
    <row r="543" spans="1:5">
      <c r="A543">
        <v>541</v>
      </c>
      <c r="B543">
        <v>2633.964581540526</v>
      </c>
      <c r="C543">
        <v>2633.964581540526</v>
      </c>
      <c r="D543">
        <v>362.5195824532242</v>
      </c>
      <c r="E543">
        <v>105.2866014199763</v>
      </c>
    </row>
    <row r="544" spans="1:5">
      <c r="A544">
        <v>542</v>
      </c>
      <c r="B544">
        <v>2633.964581540526</v>
      </c>
      <c r="C544">
        <v>2633.964581540526</v>
      </c>
      <c r="D544">
        <v>362.4656000750187</v>
      </c>
      <c r="E544">
        <v>105.2326190417702</v>
      </c>
    </row>
    <row r="545" spans="1:5">
      <c r="A545">
        <v>543</v>
      </c>
      <c r="B545">
        <v>2633.964581540526</v>
      </c>
      <c r="C545">
        <v>2633.964581540526</v>
      </c>
      <c r="D545">
        <v>362.4935142043934</v>
      </c>
      <c r="E545">
        <v>105.260533171145</v>
      </c>
    </row>
    <row r="546" spans="1:5">
      <c r="A546">
        <v>544</v>
      </c>
      <c r="B546">
        <v>2633.964581540526</v>
      </c>
      <c r="C546">
        <v>2633.964581540526</v>
      </c>
      <c r="D546">
        <v>362.489098669868</v>
      </c>
      <c r="E546">
        <v>105.2561176366196</v>
      </c>
    </row>
    <row r="547" spans="1:5">
      <c r="A547">
        <v>545</v>
      </c>
      <c r="B547">
        <v>2633.964581540526</v>
      </c>
      <c r="C547">
        <v>2633.964581540526</v>
      </c>
      <c r="D547">
        <v>362.4872441040657</v>
      </c>
      <c r="E547">
        <v>105.2542630708186</v>
      </c>
    </row>
    <row r="548" spans="1:5">
      <c r="A548">
        <v>546</v>
      </c>
      <c r="B548">
        <v>2633.964581540526</v>
      </c>
      <c r="C548">
        <v>2633.964581540526</v>
      </c>
      <c r="D548">
        <v>362.5349253339534</v>
      </c>
      <c r="E548">
        <v>105.3019443007057</v>
      </c>
    </row>
    <row r="549" spans="1:5">
      <c r="A549">
        <v>547</v>
      </c>
      <c r="B549">
        <v>2633.964581540526</v>
      </c>
      <c r="C549">
        <v>2633.964581540526</v>
      </c>
      <c r="D549">
        <v>362.5406853028595</v>
      </c>
      <c r="E549">
        <v>105.3077042696113</v>
      </c>
    </row>
    <row r="550" spans="1:5">
      <c r="A550">
        <v>548</v>
      </c>
      <c r="B550">
        <v>2633.964581540526</v>
      </c>
      <c r="C550">
        <v>2633.964581540526</v>
      </c>
      <c r="D550">
        <v>362.5631794866522</v>
      </c>
      <c r="E550">
        <v>105.3301984534048</v>
      </c>
    </row>
    <row r="551" spans="1:5">
      <c r="A551">
        <v>549</v>
      </c>
      <c r="B551">
        <v>2633.964581540526</v>
      </c>
      <c r="C551">
        <v>2633.964581540526</v>
      </c>
      <c r="D551">
        <v>362.5436583459902</v>
      </c>
      <c r="E551">
        <v>105.3106773127414</v>
      </c>
    </row>
    <row r="552" spans="1:5">
      <c r="A552">
        <v>550</v>
      </c>
      <c r="B552">
        <v>2633.964581540526</v>
      </c>
      <c r="C552">
        <v>2633.964581540526</v>
      </c>
      <c r="D552">
        <v>362.5147688605732</v>
      </c>
      <c r="E552">
        <v>105.2817878273245</v>
      </c>
    </row>
    <row r="553" spans="1:5">
      <c r="A553">
        <v>551</v>
      </c>
      <c r="B553">
        <v>2633.964581540526</v>
      </c>
      <c r="C553">
        <v>2633.964581540526</v>
      </c>
      <c r="D553">
        <v>362.5456141551982</v>
      </c>
      <c r="E553">
        <v>105.3126331219495</v>
      </c>
    </row>
    <row r="554" spans="1:5">
      <c r="A554">
        <v>552</v>
      </c>
      <c r="B554">
        <v>2633.964581540526</v>
      </c>
      <c r="C554">
        <v>2633.964581540526</v>
      </c>
      <c r="D554">
        <v>362.5097526307495</v>
      </c>
      <c r="E554">
        <v>105.2767715975014</v>
      </c>
    </row>
    <row r="555" spans="1:5">
      <c r="A555">
        <v>553</v>
      </c>
      <c r="B555">
        <v>2633.964581540526</v>
      </c>
      <c r="C555">
        <v>2633.964581540526</v>
      </c>
      <c r="D555">
        <v>362.5562315936497</v>
      </c>
      <c r="E555">
        <v>105.3232505604015</v>
      </c>
    </row>
    <row r="556" spans="1:5">
      <c r="A556">
        <v>554</v>
      </c>
      <c r="B556">
        <v>2633.964581540526</v>
      </c>
      <c r="C556">
        <v>2633.964581540526</v>
      </c>
      <c r="D556">
        <v>362.5269345256128</v>
      </c>
      <c r="E556">
        <v>105.2939534923641</v>
      </c>
    </row>
    <row r="557" spans="1:5">
      <c r="A557">
        <v>555</v>
      </c>
      <c r="B557">
        <v>2633.964581540526</v>
      </c>
      <c r="C557">
        <v>2633.964581540526</v>
      </c>
      <c r="D557">
        <v>362.5350639569689</v>
      </c>
      <c r="E557">
        <v>105.3020829237213</v>
      </c>
    </row>
    <row r="558" spans="1:5">
      <c r="A558">
        <v>556</v>
      </c>
      <c r="B558">
        <v>2633.964581540526</v>
      </c>
      <c r="C558">
        <v>2633.964581540526</v>
      </c>
      <c r="D558">
        <v>362.5411957319801</v>
      </c>
      <c r="E558">
        <v>105.3082146987327</v>
      </c>
    </row>
    <row r="559" spans="1:5">
      <c r="A559">
        <v>557</v>
      </c>
      <c r="B559">
        <v>2633.964581540526</v>
      </c>
      <c r="C559">
        <v>2633.964581540526</v>
      </c>
      <c r="D559">
        <v>362.5369825464939</v>
      </c>
      <c r="E559">
        <v>105.3040015132462</v>
      </c>
    </row>
    <row r="560" spans="1:5">
      <c r="A560">
        <v>558</v>
      </c>
      <c r="B560">
        <v>2633.964581540526</v>
      </c>
      <c r="C560">
        <v>2633.964581540526</v>
      </c>
      <c r="D560">
        <v>362.5681300608966</v>
      </c>
      <c r="E560">
        <v>105.3351490276486</v>
      </c>
    </row>
    <row r="561" spans="1:5">
      <c r="A561">
        <v>559</v>
      </c>
      <c r="B561">
        <v>2633.964581540526</v>
      </c>
      <c r="C561">
        <v>2633.964581540526</v>
      </c>
      <c r="D561">
        <v>362.5456763781022</v>
      </c>
      <c r="E561">
        <v>105.3126953448541</v>
      </c>
    </row>
    <row r="562" spans="1:5">
      <c r="A562">
        <v>560</v>
      </c>
      <c r="B562">
        <v>2633.964581540526</v>
      </c>
      <c r="C562">
        <v>2633.964581540526</v>
      </c>
      <c r="D562">
        <v>362.5515931474061</v>
      </c>
      <c r="E562">
        <v>105.3186121141583</v>
      </c>
    </row>
    <row r="563" spans="1:5">
      <c r="A563">
        <v>561</v>
      </c>
      <c r="B563">
        <v>2633.964581540526</v>
      </c>
      <c r="C563">
        <v>2633.964581540526</v>
      </c>
      <c r="D563">
        <v>362.5336891869783</v>
      </c>
      <c r="E563">
        <v>105.3007081537299</v>
      </c>
    </row>
    <row r="564" spans="1:5">
      <c r="A564">
        <v>562</v>
      </c>
      <c r="B564">
        <v>2633.964581540526</v>
      </c>
      <c r="C564">
        <v>2633.964581540526</v>
      </c>
      <c r="D564">
        <v>362.567022143108</v>
      </c>
      <c r="E564">
        <v>105.3340411098594</v>
      </c>
    </row>
    <row r="565" spans="1:5">
      <c r="A565">
        <v>563</v>
      </c>
      <c r="B565">
        <v>2633.964581540526</v>
      </c>
      <c r="C565">
        <v>2633.964581540526</v>
      </c>
      <c r="D565">
        <v>362.5305597551169</v>
      </c>
      <c r="E565">
        <v>105.2975787218689</v>
      </c>
    </row>
    <row r="566" spans="1:5">
      <c r="A566">
        <v>564</v>
      </c>
      <c r="B566">
        <v>2633.964581540526</v>
      </c>
      <c r="C566">
        <v>2633.964581540526</v>
      </c>
      <c r="D566">
        <v>362.5328189889564</v>
      </c>
      <c r="E566">
        <v>105.2998379557083</v>
      </c>
    </row>
    <row r="567" spans="1:5">
      <c r="A567">
        <v>565</v>
      </c>
      <c r="B567">
        <v>2633.964581540526</v>
      </c>
      <c r="C567">
        <v>2633.964581540526</v>
      </c>
      <c r="D567">
        <v>362.5254315228675</v>
      </c>
      <c r="E567">
        <v>105.2924504896197</v>
      </c>
    </row>
    <row r="568" spans="1:5">
      <c r="A568">
        <v>566</v>
      </c>
      <c r="B568">
        <v>2633.964581540526</v>
      </c>
      <c r="C568">
        <v>2633.964581540526</v>
      </c>
      <c r="D568">
        <v>362.5173727620866</v>
      </c>
      <c r="E568">
        <v>105.284391728839</v>
      </c>
    </row>
    <row r="569" spans="1:5">
      <c r="A569">
        <v>567</v>
      </c>
      <c r="B569">
        <v>2633.964581540526</v>
      </c>
      <c r="C569">
        <v>2633.964581540526</v>
      </c>
      <c r="D569">
        <v>362.4966258539886</v>
      </c>
      <c r="E569">
        <v>105.2636448207399</v>
      </c>
    </row>
    <row r="570" spans="1:5">
      <c r="A570">
        <v>568</v>
      </c>
      <c r="B570">
        <v>2633.964581540526</v>
      </c>
      <c r="C570">
        <v>2633.964581540526</v>
      </c>
      <c r="D570">
        <v>362.526208405113</v>
      </c>
      <c r="E570">
        <v>105.2932273718647</v>
      </c>
    </row>
    <row r="571" spans="1:5">
      <c r="A571">
        <v>569</v>
      </c>
      <c r="B571">
        <v>2633.964581540526</v>
      </c>
      <c r="C571">
        <v>2633.964581540526</v>
      </c>
      <c r="D571">
        <v>362.5492276405811</v>
      </c>
      <c r="E571">
        <v>105.3162466073325</v>
      </c>
    </row>
    <row r="572" spans="1:5">
      <c r="A572">
        <v>570</v>
      </c>
      <c r="B572">
        <v>2633.964581540526</v>
      </c>
      <c r="C572">
        <v>2633.964581540526</v>
      </c>
      <c r="D572">
        <v>362.521468637492</v>
      </c>
      <c r="E572">
        <v>105.2884876042438</v>
      </c>
    </row>
    <row r="573" spans="1:5">
      <c r="A573">
        <v>571</v>
      </c>
      <c r="B573">
        <v>2633.964581540526</v>
      </c>
      <c r="C573">
        <v>2633.964581540526</v>
      </c>
      <c r="D573">
        <v>362.5331583775435</v>
      </c>
      <c r="E573">
        <v>105.3001773442947</v>
      </c>
    </row>
    <row r="574" spans="1:5">
      <c r="A574">
        <v>572</v>
      </c>
      <c r="B574">
        <v>2633.964581540526</v>
      </c>
      <c r="C574">
        <v>2633.964581540526</v>
      </c>
      <c r="D574">
        <v>362.520133182026</v>
      </c>
      <c r="E574">
        <v>105.2871521487769</v>
      </c>
    </row>
    <row r="575" spans="1:5">
      <c r="A575">
        <v>573</v>
      </c>
      <c r="B575">
        <v>2633.964581540526</v>
      </c>
      <c r="C575">
        <v>2633.964581540526</v>
      </c>
      <c r="D575">
        <v>362.5229189092508</v>
      </c>
      <c r="E575">
        <v>105.289937876003</v>
      </c>
    </row>
    <row r="576" spans="1:5">
      <c r="A576">
        <v>574</v>
      </c>
      <c r="B576">
        <v>2633.964581540526</v>
      </c>
      <c r="C576">
        <v>2633.964581540526</v>
      </c>
      <c r="D576">
        <v>362.5247816729534</v>
      </c>
      <c r="E576">
        <v>105.2918006397059</v>
      </c>
    </row>
    <row r="577" spans="1:5">
      <c r="A577">
        <v>575</v>
      </c>
      <c r="B577">
        <v>2633.964581540526</v>
      </c>
      <c r="C577">
        <v>2633.964581540526</v>
      </c>
      <c r="D577">
        <v>362.514584834189</v>
      </c>
      <c r="E577">
        <v>105.2816038009401</v>
      </c>
    </row>
    <row r="578" spans="1:5">
      <c r="A578">
        <v>576</v>
      </c>
      <c r="B578">
        <v>2633.964581540526</v>
      </c>
      <c r="C578">
        <v>2633.964581540526</v>
      </c>
      <c r="D578">
        <v>362.5239212244123</v>
      </c>
      <c r="E578">
        <v>105.2909401911642</v>
      </c>
    </row>
    <row r="579" spans="1:5">
      <c r="A579">
        <v>577</v>
      </c>
      <c r="B579">
        <v>2633.964581540526</v>
      </c>
      <c r="C579">
        <v>2633.964581540526</v>
      </c>
      <c r="D579">
        <v>362.5079608959965</v>
      </c>
      <c r="E579">
        <v>105.2749798627485</v>
      </c>
    </row>
    <row r="580" spans="1:5">
      <c r="A580">
        <v>578</v>
      </c>
      <c r="B580">
        <v>2633.964581540526</v>
      </c>
      <c r="C580">
        <v>2633.964581540526</v>
      </c>
      <c r="D580">
        <v>362.5112449645869</v>
      </c>
      <c r="E580">
        <v>105.278263931339</v>
      </c>
    </row>
    <row r="581" spans="1:5">
      <c r="A581">
        <v>579</v>
      </c>
      <c r="B581">
        <v>2633.964581540526</v>
      </c>
      <c r="C581">
        <v>2633.964581540526</v>
      </c>
      <c r="D581">
        <v>362.4991079944865</v>
      </c>
      <c r="E581">
        <v>105.2661269612387</v>
      </c>
    </row>
    <row r="582" spans="1:5">
      <c r="A582">
        <v>580</v>
      </c>
      <c r="B582">
        <v>2633.964581540526</v>
      </c>
      <c r="C582">
        <v>2633.964581540526</v>
      </c>
      <c r="D582">
        <v>362.5117296699607</v>
      </c>
      <c r="E582">
        <v>105.2787486367114</v>
      </c>
    </row>
    <row r="583" spans="1:5">
      <c r="A583">
        <v>581</v>
      </c>
      <c r="B583">
        <v>2633.964581540526</v>
      </c>
      <c r="C583">
        <v>2633.964581540526</v>
      </c>
      <c r="D583">
        <v>362.482463347311</v>
      </c>
      <c r="E583">
        <v>105.249482314063</v>
      </c>
    </row>
    <row r="584" spans="1:5">
      <c r="A584">
        <v>582</v>
      </c>
      <c r="B584">
        <v>2633.964581540526</v>
      </c>
      <c r="C584">
        <v>2633.964581540526</v>
      </c>
      <c r="D584">
        <v>362.5146940453367</v>
      </c>
      <c r="E584">
        <v>105.2817130120889</v>
      </c>
    </row>
    <row r="585" spans="1:5">
      <c r="A585">
        <v>583</v>
      </c>
      <c r="B585">
        <v>2633.964581540526</v>
      </c>
      <c r="C585">
        <v>2633.964581540526</v>
      </c>
      <c r="D585">
        <v>362.5092962063204</v>
      </c>
      <c r="E585">
        <v>105.2763151730722</v>
      </c>
    </row>
    <row r="586" spans="1:5">
      <c r="A586">
        <v>584</v>
      </c>
      <c r="B586">
        <v>2633.964581540526</v>
      </c>
      <c r="C586">
        <v>2633.964581540526</v>
      </c>
      <c r="D586">
        <v>362.5033787633133</v>
      </c>
      <c r="E586">
        <v>105.2703977300651</v>
      </c>
    </row>
    <row r="587" spans="1:5">
      <c r="A587">
        <v>585</v>
      </c>
      <c r="B587">
        <v>2633.964581540526</v>
      </c>
      <c r="C587">
        <v>2633.964581540526</v>
      </c>
      <c r="D587">
        <v>362.5100553589426</v>
      </c>
      <c r="E587">
        <v>105.277074325694</v>
      </c>
    </row>
    <row r="588" spans="1:5">
      <c r="A588">
        <v>586</v>
      </c>
      <c r="B588">
        <v>2633.964581540526</v>
      </c>
      <c r="C588">
        <v>2633.964581540526</v>
      </c>
      <c r="D588">
        <v>362.502156351521</v>
      </c>
      <c r="E588">
        <v>105.2691753182721</v>
      </c>
    </row>
    <row r="589" spans="1:5">
      <c r="A589">
        <v>587</v>
      </c>
      <c r="B589">
        <v>2633.964581540526</v>
      </c>
      <c r="C589">
        <v>2633.964581540526</v>
      </c>
      <c r="D589">
        <v>362.5201496222239</v>
      </c>
      <c r="E589">
        <v>105.2871685889761</v>
      </c>
    </row>
    <row r="590" spans="1:5">
      <c r="A590">
        <v>588</v>
      </c>
      <c r="B590">
        <v>2633.964581540526</v>
      </c>
      <c r="C590">
        <v>2633.964581540526</v>
      </c>
      <c r="D590">
        <v>362.5201630339423</v>
      </c>
      <c r="E590">
        <v>105.2871820006932</v>
      </c>
    </row>
    <row r="591" spans="1:5">
      <c r="A591">
        <v>589</v>
      </c>
      <c r="B591">
        <v>2633.964581540526</v>
      </c>
      <c r="C591">
        <v>2633.964581540526</v>
      </c>
      <c r="D591">
        <v>362.5407659229838</v>
      </c>
      <c r="E591">
        <v>105.3077848897361</v>
      </c>
    </row>
    <row r="592" spans="1:5">
      <c r="A592">
        <v>590</v>
      </c>
      <c r="B592">
        <v>2633.964581540526</v>
      </c>
      <c r="C592">
        <v>2633.964581540526</v>
      </c>
      <c r="D592">
        <v>362.5392939051808</v>
      </c>
      <c r="E592">
        <v>105.3063128719325</v>
      </c>
    </row>
    <row r="593" spans="1:5">
      <c r="A593">
        <v>591</v>
      </c>
      <c r="B593">
        <v>2633.964581540526</v>
      </c>
      <c r="C593">
        <v>2633.964581540526</v>
      </c>
      <c r="D593">
        <v>362.54070561627</v>
      </c>
      <c r="E593">
        <v>105.3077245830218</v>
      </c>
    </row>
    <row r="594" spans="1:5">
      <c r="A594">
        <v>592</v>
      </c>
      <c r="B594">
        <v>2633.964581540526</v>
      </c>
      <c r="C594">
        <v>2633.964581540526</v>
      </c>
      <c r="D594">
        <v>362.544329527979</v>
      </c>
      <c r="E594">
        <v>105.3113484947315</v>
      </c>
    </row>
    <row r="595" spans="1:5">
      <c r="A595">
        <v>593</v>
      </c>
      <c r="B595">
        <v>2633.964581540526</v>
      </c>
      <c r="C595">
        <v>2633.964581540526</v>
      </c>
      <c r="D595">
        <v>362.5352990398068</v>
      </c>
      <c r="E595">
        <v>105.3023180065591</v>
      </c>
    </row>
    <row r="596" spans="1:5">
      <c r="A596">
        <v>594</v>
      </c>
      <c r="B596">
        <v>2633.964581540526</v>
      </c>
      <c r="C596">
        <v>2633.964581540526</v>
      </c>
      <c r="D596">
        <v>362.5407605800671</v>
      </c>
      <c r="E596">
        <v>105.3077795468194</v>
      </c>
    </row>
    <row r="597" spans="1:5">
      <c r="A597">
        <v>595</v>
      </c>
      <c r="B597">
        <v>2633.964581540526</v>
      </c>
      <c r="C597">
        <v>2633.964581540526</v>
      </c>
      <c r="D597">
        <v>362.5560191525115</v>
      </c>
      <c r="E597">
        <v>105.3230381192637</v>
      </c>
    </row>
    <row r="598" spans="1:5">
      <c r="A598">
        <v>596</v>
      </c>
      <c r="B598">
        <v>2633.964581540526</v>
      </c>
      <c r="C598">
        <v>2633.964581540526</v>
      </c>
      <c r="D598">
        <v>362.5579083761847</v>
      </c>
      <c r="E598">
        <v>105.3249273429366</v>
      </c>
    </row>
    <row r="599" spans="1:5">
      <c r="A599">
        <v>597</v>
      </c>
      <c r="B599">
        <v>2633.964581540526</v>
      </c>
      <c r="C599">
        <v>2633.964581540526</v>
      </c>
      <c r="D599">
        <v>362.5361833944958</v>
      </c>
      <c r="E599">
        <v>105.3032023612476</v>
      </c>
    </row>
    <row r="600" spans="1:5">
      <c r="A600">
        <v>598</v>
      </c>
      <c r="B600">
        <v>2633.964581540526</v>
      </c>
      <c r="C600">
        <v>2633.964581540526</v>
      </c>
      <c r="D600">
        <v>362.5644189175105</v>
      </c>
      <c r="E600">
        <v>105.3314378842631</v>
      </c>
    </row>
    <row r="601" spans="1:5">
      <c r="A601">
        <v>599</v>
      </c>
      <c r="B601">
        <v>2633.964581540526</v>
      </c>
      <c r="C601">
        <v>2633.964581540526</v>
      </c>
      <c r="D601">
        <v>362.5789648148917</v>
      </c>
      <c r="E601">
        <v>105.3459837816436</v>
      </c>
    </row>
    <row r="602" spans="1:5">
      <c r="A602">
        <v>600</v>
      </c>
      <c r="B602">
        <v>2633.964581540526</v>
      </c>
      <c r="C602">
        <v>2633.964581540526</v>
      </c>
      <c r="D602">
        <v>362.5802918895596</v>
      </c>
      <c r="E602">
        <v>105.3473108563112</v>
      </c>
    </row>
    <row r="603" spans="1:5">
      <c r="A603">
        <v>601</v>
      </c>
      <c r="B603">
        <v>2633.964581540526</v>
      </c>
      <c r="C603">
        <v>2633.964581540526</v>
      </c>
      <c r="D603">
        <v>362.590583517555</v>
      </c>
      <c r="E603">
        <v>105.3576024843072</v>
      </c>
    </row>
    <row r="604" spans="1:5">
      <c r="A604">
        <v>602</v>
      </c>
      <c r="B604">
        <v>2633.964581540526</v>
      </c>
      <c r="C604">
        <v>2633.964581540526</v>
      </c>
      <c r="D604">
        <v>362.574989337655</v>
      </c>
      <c r="E604">
        <v>105.3420083044069</v>
      </c>
    </row>
    <row r="605" spans="1:5">
      <c r="A605">
        <v>603</v>
      </c>
      <c r="B605">
        <v>2633.964581540526</v>
      </c>
      <c r="C605">
        <v>2633.964581540526</v>
      </c>
      <c r="D605">
        <v>362.5735474682983</v>
      </c>
      <c r="E605">
        <v>105.3405664350502</v>
      </c>
    </row>
    <row r="606" spans="1:5">
      <c r="A606">
        <v>604</v>
      </c>
      <c r="B606">
        <v>2633.964581540526</v>
      </c>
      <c r="C606">
        <v>2633.964581540526</v>
      </c>
      <c r="D606">
        <v>362.5819632295124</v>
      </c>
      <c r="E606">
        <v>105.3489821962646</v>
      </c>
    </row>
    <row r="607" spans="1:5">
      <c r="A607">
        <v>605</v>
      </c>
      <c r="B607">
        <v>2633.964581540526</v>
      </c>
      <c r="C607">
        <v>2633.964581540526</v>
      </c>
      <c r="D607">
        <v>362.5800255126697</v>
      </c>
      <c r="E607">
        <v>105.347044479422</v>
      </c>
    </row>
    <row r="608" spans="1:5">
      <c r="A608">
        <v>606</v>
      </c>
      <c r="B608">
        <v>2633.964581540526</v>
      </c>
      <c r="C608">
        <v>2633.964581540526</v>
      </c>
      <c r="D608">
        <v>362.5823760874852</v>
      </c>
      <c r="E608">
        <v>105.3493950542373</v>
      </c>
    </row>
    <row r="609" spans="1:5">
      <c r="A609">
        <v>607</v>
      </c>
      <c r="B609">
        <v>2633.964581540526</v>
      </c>
      <c r="C609">
        <v>2633.964581540526</v>
      </c>
      <c r="D609">
        <v>362.5651210648683</v>
      </c>
      <c r="E609">
        <v>105.3321400316207</v>
      </c>
    </row>
    <row r="610" spans="1:5">
      <c r="A610">
        <v>608</v>
      </c>
      <c r="B610">
        <v>2633.964581540526</v>
      </c>
      <c r="C610">
        <v>2633.964581540526</v>
      </c>
      <c r="D610">
        <v>362.5733853204316</v>
      </c>
      <c r="E610">
        <v>105.3404042871834</v>
      </c>
    </row>
    <row r="611" spans="1:5">
      <c r="A611">
        <v>609</v>
      </c>
      <c r="B611">
        <v>2633.964581540526</v>
      </c>
      <c r="C611">
        <v>2633.964581540526</v>
      </c>
      <c r="D611">
        <v>362.577104711556</v>
      </c>
      <c r="E611">
        <v>105.344123678307</v>
      </c>
    </row>
    <row r="612" spans="1:5">
      <c r="A612">
        <v>610</v>
      </c>
      <c r="B612">
        <v>2633.964581540526</v>
      </c>
      <c r="C612">
        <v>2633.964581540526</v>
      </c>
      <c r="D612">
        <v>362.5720169543395</v>
      </c>
      <c r="E612">
        <v>105.3390359210914</v>
      </c>
    </row>
    <row r="613" spans="1:5">
      <c r="A613">
        <v>611</v>
      </c>
      <c r="B613">
        <v>2633.964581540526</v>
      </c>
      <c r="C613">
        <v>2633.964581540526</v>
      </c>
      <c r="D613">
        <v>362.5576530597917</v>
      </c>
      <c r="E613">
        <v>105.3246720265444</v>
      </c>
    </row>
    <row r="614" spans="1:5">
      <c r="A614">
        <v>612</v>
      </c>
      <c r="B614">
        <v>2633.964581540526</v>
      </c>
      <c r="C614">
        <v>2633.964581540526</v>
      </c>
      <c r="D614">
        <v>362.553919550623</v>
      </c>
      <c r="E614">
        <v>105.3209385173749</v>
      </c>
    </row>
    <row r="615" spans="1:5">
      <c r="A615">
        <v>613</v>
      </c>
      <c r="B615">
        <v>2633.964581540526</v>
      </c>
      <c r="C615">
        <v>2633.964581540526</v>
      </c>
      <c r="D615">
        <v>362.5714631928624</v>
      </c>
      <c r="E615">
        <v>105.3384821596136</v>
      </c>
    </row>
    <row r="616" spans="1:5">
      <c r="A616">
        <v>614</v>
      </c>
      <c r="B616">
        <v>2633.964581540526</v>
      </c>
      <c r="C616">
        <v>2633.964581540526</v>
      </c>
      <c r="D616">
        <v>362.5574787464753</v>
      </c>
      <c r="E616">
        <v>105.3244977132269</v>
      </c>
    </row>
    <row r="617" spans="1:5">
      <c r="A617">
        <v>615</v>
      </c>
      <c r="B617">
        <v>2633.964581540526</v>
      </c>
      <c r="C617">
        <v>2633.964581540526</v>
      </c>
      <c r="D617">
        <v>362.575260658548</v>
      </c>
      <c r="E617">
        <v>105.3422796253002</v>
      </c>
    </row>
    <row r="618" spans="1:5">
      <c r="A618">
        <v>616</v>
      </c>
      <c r="B618">
        <v>2633.964581540526</v>
      </c>
      <c r="C618">
        <v>2633.964581540526</v>
      </c>
      <c r="D618">
        <v>362.5601100934172</v>
      </c>
      <c r="E618">
        <v>105.3271290601689</v>
      </c>
    </row>
    <row r="619" spans="1:5">
      <c r="A619">
        <v>617</v>
      </c>
      <c r="B619">
        <v>2633.964581540526</v>
      </c>
      <c r="C619">
        <v>2633.964581540526</v>
      </c>
      <c r="D619">
        <v>362.5737236458359</v>
      </c>
      <c r="E619">
        <v>105.3407426125883</v>
      </c>
    </row>
    <row r="620" spans="1:5">
      <c r="A620">
        <v>618</v>
      </c>
      <c r="B620">
        <v>2633.964581540526</v>
      </c>
      <c r="C620">
        <v>2633.964581540526</v>
      </c>
      <c r="D620">
        <v>362.5529195782856</v>
      </c>
      <c r="E620">
        <v>105.3199385450372</v>
      </c>
    </row>
    <row r="621" spans="1:5">
      <c r="A621">
        <v>619</v>
      </c>
      <c r="B621">
        <v>2633.964581540526</v>
      </c>
      <c r="C621">
        <v>2633.964581540526</v>
      </c>
      <c r="D621">
        <v>362.5535724622314</v>
      </c>
      <c r="E621">
        <v>105.3205914289833</v>
      </c>
    </row>
    <row r="622" spans="1:5">
      <c r="A622">
        <v>620</v>
      </c>
      <c r="B622">
        <v>2633.964581540526</v>
      </c>
      <c r="C622">
        <v>2633.964581540526</v>
      </c>
      <c r="D622">
        <v>362.5654950507392</v>
      </c>
      <c r="E622">
        <v>105.3325140174902</v>
      </c>
    </row>
    <row r="623" spans="1:5">
      <c r="A623">
        <v>621</v>
      </c>
      <c r="B623">
        <v>2633.964581540526</v>
      </c>
      <c r="C623">
        <v>2633.964581540526</v>
      </c>
      <c r="D623">
        <v>362.54850992532</v>
      </c>
      <c r="E623">
        <v>105.315528892071</v>
      </c>
    </row>
    <row r="624" spans="1:5">
      <c r="A624">
        <v>622</v>
      </c>
      <c r="B624">
        <v>2633.964581540526</v>
      </c>
      <c r="C624">
        <v>2633.964581540526</v>
      </c>
      <c r="D624">
        <v>362.5567957771467</v>
      </c>
      <c r="E624">
        <v>105.3238147438975</v>
      </c>
    </row>
    <row r="625" spans="1:5">
      <c r="A625">
        <v>623</v>
      </c>
      <c r="B625">
        <v>2633.964581540526</v>
      </c>
      <c r="C625">
        <v>2633.964581540526</v>
      </c>
      <c r="D625">
        <v>362.5314041315207</v>
      </c>
      <c r="E625">
        <v>105.2984230982722</v>
      </c>
    </row>
    <row r="626" spans="1:5">
      <c r="A626">
        <v>624</v>
      </c>
      <c r="B626">
        <v>2633.964581540526</v>
      </c>
      <c r="C626">
        <v>2633.964581540526</v>
      </c>
      <c r="D626">
        <v>362.5498879089277</v>
      </c>
      <c r="E626">
        <v>105.316906875679</v>
      </c>
    </row>
    <row r="627" spans="1:5">
      <c r="A627">
        <v>625</v>
      </c>
      <c r="B627">
        <v>2633.964581540526</v>
      </c>
      <c r="C627">
        <v>2633.964581540526</v>
      </c>
      <c r="D627">
        <v>362.5448473551641</v>
      </c>
      <c r="E627">
        <v>105.3118663219164</v>
      </c>
    </row>
    <row r="628" spans="1:5">
      <c r="A628">
        <v>626</v>
      </c>
      <c r="B628">
        <v>2633.964581540526</v>
      </c>
      <c r="C628">
        <v>2633.964581540526</v>
      </c>
      <c r="D628">
        <v>362.5440459423392</v>
      </c>
      <c r="E628">
        <v>105.3110649090914</v>
      </c>
    </row>
    <row r="629" spans="1:5">
      <c r="A629">
        <v>627</v>
      </c>
      <c r="B629">
        <v>2633.964581540526</v>
      </c>
      <c r="C629">
        <v>2633.964581540526</v>
      </c>
      <c r="D629">
        <v>362.5363810498584</v>
      </c>
      <c r="E629">
        <v>105.3034000166108</v>
      </c>
    </row>
    <row r="630" spans="1:5">
      <c r="A630">
        <v>628</v>
      </c>
      <c r="B630">
        <v>2633.964581540526</v>
      </c>
      <c r="C630">
        <v>2633.964581540526</v>
      </c>
      <c r="D630">
        <v>362.5532462275629</v>
      </c>
      <c r="E630">
        <v>105.3202651943144</v>
      </c>
    </row>
    <row r="631" spans="1:5">
      <c r="A631">
        <v>629</v>
      </c>
      <c r="B631">
        <v>2633.964581540526</v>
      </c>
      <c r="C631">
        <v>2633.964581540526</v>
      </c>
      <c r="D631">
        <v>362.5351700147664</v>
      </c>
      <c r="E631">
        <v>105.3021889815185</v>
      </c>
    </row>
    <row r="632" spans="1:5">
      <c r="A632">
        <v>630</v>
      </c>
      <c r="B632">
        <v>2633.964581540526</v>
      </c>
      <c r="C632">
        <v>2633.964581540526</v>
      </c>
      <c r="D632">
        <v>362.5358889780968</v>
      </c>
      <c r="E632">
        <v>105.302907944848</v>
      </c>
    </row>
    <row r="633" spans="1:5">
      <c r="A633">
        <v>631</v>
      </c>
      <c r="B633">
        <v>2633.964581540526</v>
      </c>
      <c r="C633">
        <v>2633.964581540526</v>
      </c>
      <c r="D633">
        <v>362.5372633689046</v>
      </c>
      <c r="E633">
        <v>105.3042823356574</v>
      </c>
    </row>
    <row r="634" spans="1:5">
      <c r="A634">
        <v>632</v>
      </c>
      <c r="B634">
        <v>2633.964581540526</v>
      </c>
      <c r="C634">
        <v>2633.964581540526</v>
      </c>
      <c r="D634">
        <v>362.5375628042742</v>
      </c>
      <c r="E634">
        <v>105.3045817710266</v>
      </c>
    </row>
    <row r="635" spans="1:5">
      <c r="A635">
        <v>633</v>
      </c>
      <c r="B635">
        <v>2633.964581540526</v>
      </c>
      <c r="C635">
        <v>2633.964581540526</v>
      </c>
      <c r="D635">
        <v>362.5254018502432</v>
      </c>
      <c r="E635">
        <v>105.2924208169954</v>
      </c>
    </row>
    <row r="636" spans="1:5">
      <c r="A636">
        <v>634</v>
      </c>
      <c r="B636">
        <v>2633.964581540526</v>
      </c>
      <c r="C636">
        <v>2633.964581540526</v>
      </c>
      <c r="D636">
        <v>362.53078881425</v>
      </c>
      <c r="E636">
        <v>105.297807781002</v>
      </c>
    </row>
    <row r="637" spans="1:5">
      <c r="A637">
        <v>635</v>
      </c>
      <c r="B637">
        <v>2633.964581540526</v>
      </c>
      <c r="C637">
        <v>2633.964581540526</v>
      </c>
      <c r="D637">
        <v>362.5387299793605</v>
      </c>
      <c r="E637">
        <v>105.3057489461128</v>
      </c>
    </row>
    <row r="638" spans="1:5">
      <c r="A638">
        <v>636</v>
      </c>
      <c r="B638">
        <v>2633.964581540526</v>
      </c>
      <c r="C638">
        <v>2633.964581540526</v>
      </c>
      <c r="D638">
        <v>362.5456538028274</v>
      </c>
      <c r="E638">
        <v>105.3126727695787</v>
      </c>
    </row>
    <row r="639" spans="1:5">
      <c r="A639">
        <v>637</v>
      </c>
      <c r="B639">
        <v>2633.964581540526</v>
      </c>
      <c r="C639">
        <v>2633.964581540526</v>
      </c>
      <c r="D639">
        <v>362.5181609174854</v>
      </c>
      <c r="E639">
        <v>105.2851798842376</v>
      </c>
    </row>
    <row r="640" spans="1:5">
      <c r="A640">
        <v>638</v>
      </c>
      <c r="B640">
        <v>2633.964581540526</v>
      </c>
      <c r="C640">
        <v>2633.964581540526</v>
      </c>
      <c r="D640">
        <v>362.5432794602474</v>
      </c>
      <c r="E640">
        <v>105.3102984269997</v>
      </c>
    </row>
    <row r="641" spans="1:5">
      <c r="A641">
        <v>639</v>
      </c>
      <c r="B641">
        <v>2633.964581540526</v>
      </c>
      <c r="C641">
        <v>2633.964581540526</v>
      </c>
      <c r="D641">
        <v>362.5363985317879</v>
      </c>
      <c r="E641">
        <v>105.3034174985399</v>
      </c>
    </row>
    <row r="642" spans="1:5">
      <c r="A642">
        <v>640</v>
      </c>
      <c r="B642">
        <v>2633.964581540526</v>
      </c>
      <c r="C642">
        <v>2633.964581540526</v>
      </c>
      <c r="D642">
        <v>362.5351138510158</v>
      </c>
      <c r="E642">
        <v>105.3021328177677</v>
      </c>
    </row>
    <row r="643" spans="1:5">
      <c r="A643">
        <v>641</v>
      </c>
      <c r="B643">
        <v>2633.964581540526</v>
      </c>
      <c r="C643">
        <v>2633.964581540526</v>
      </c>
      <c r="D643">
        <v>362.5252161869192</v>
      </c>
      <c r="E643">
        <v>105.2922351536702</v>
      </c>
    </row>
    <row r="644" spans="1:5">
      <c r="A644">
        <v>642</v>
      </c>
      <c r="B644">
        <v>2633.964581540526</v>
      </c>
      <c r="C644">
        <v>2633.964581540526</v>
      </c>
      <c r="D644">
        <v>362.5366839629975</v>
      </c>
      <c r="E644">
        <v>105.3037029297484</v>
      </c>
    </row>
    <row r="645" spans="1:5">
      <c r="A645">
        <v>643</v>
      </c>
      <c r="B645">
        <v>2633.964581540526</v>
      </c>
      <c r="C645">
        <v>2633.964581540526</v>
      </c>
      <c r="D645">
        <v>362.5371862065527</v>
      </c>
      <c r="E645">
        <v>105.3042051733048</v>
      </c>
    </row>
    <row r="646" spans="1:5">
      <c r="A646">
        <v>644</v>
      </c>
      <c r="B646">
        <v>2633.964581540526</v>
      </c>
      <c r="C646">
        <v>2633.964581540526</v>
      </c>
      <c r="D646">
        <v>362.5408959006741</v>
      </c>
      <c r="E646">
        <v>105.3079148674263</v>
      </c>
    </row>
    <row r="647" spans="1:5">
      <c r="A647">
        <v>645</v>
      </c>
      <c r="B647">
        <v>2633.964581540526</v>
      </c>
      <c r="C647">
        <v>2633.964581540526</v>
      </c>
      <c r="D647">
        <v>362.558161098015</v>
      </c>
      <c r="E647">
        <v>105.3251800647665</v>
      </c>
    </row>
    <row r="648" spans="1:5">
      <c r="A648">
        <v>646</v>
      </c>
      <c r="B648">
        <v>2633.964581540526</v>
      </c>
      <c r="C648">
        <v>2633.964581540526</v>
      </c>
      <c r="D648">
        <v>362.5499290988193</v>
      </c>
      <c r="E648">
        <v>105.31694806557</v>
      </c>
    </row>
    <row r="649" spans="1:5">
      <c r="A649">
        <v>647</v>
      </c>
      <c r="B649">
        <v>2633.964581540526</v>
      </c>
      <c r="C649">
        <v>2633.964581540526</v>
      </c>
      <c r="D649">
        <v>362.5503389704036</v>
      </c>
      <c r="E649">
        <v>105.3173579371551</v>
      </c>
    </row>
    <row r="650" spans="1:5">
      <c r="A650">
        <v>648</v>
      </c>
      <c r="B650">
        <v>2633.964581540526</v>
      </c>
      <c r="C650">
        <v>2633.964581540526</v>
      </c>
      <c r="D650">
        <v>362.5495417313077</v>
      </c>
      <c r="E650">
        <v>105.3165606980596</v>
      </c>
    </row>
    <row r="651" spans="1:5">
      <c r="A651">
        <v>649</v>
      </c>
      <c r="B651">
        <v>2633.964581540526</v>
      </c>
      <c r="C651">
        <v>2633.964581540526</v>
      </c>
      <c r="D651">
        <v>362.534902383372</v>
      </c>
      <c r="E651">
        <v>105.3019213501245</v>
      </c>
    </row>
    <row r="652" spans="1:5">
      <c r="A652">
        <v>650</v>
      </c>
      <c r="B652">
        <v>2633.964581540526</v>
      </c>
      <c r="C652">
        <v>2633.964581540526</v>
      </c>
      <c r="D652">
        <v>362.5360124294672</v>
      </c>
      <c r="E652">
        <v>105.3030313962199</v>
      </c>
    </row>
    <row r="653" spans="1:5">
      <c r="A653">
        <v>651</v>
      </c>
      <c r="B653">
        <v>2633.964581540526</v>
      </c>
      <c r="C653">
        <v>2633.964581540526</v>
      </c>
      <c r="D653">
        <v>362.5399365758473</v>
      </c>
      <c r="E653">
        <v>105.3069555425995</v>
      </c>
    </row>
    <row r="654" spans="1:5">
      <c r="A654">
        <v>652</v>
      </c>
      <c r="B654">
        <v>2633.964581540526</v>
      </c>
      <c r="C654">
        <v>2633.964581540526</v>
      </c>
      <c r="D654">
        <v>362.5511644792278</v>
      </c>
      <c r="E654">
        <v>105.3181834459793</v>
      </c>
    </row>
    <row r="655" spans="1:5">
      <c r="A655">
        <v>653</v>
      </c>
      <c r="B655">
        <v>2633.964581540526</v>
      </c>
      <c r="C655">
        <v>2633.964581540526</v>
      </c>
      <c r="D655">
        <v>362.5536485601876</v>
      </c>
      <c r="E655">
        <v>105.3206675269392</v>
      </c>
    </row>
    <row r="656" spans="1:5">
      <c r="A656">
        <v>654</v>
      </c>
      <c r="B656">
        <v>2633.964581540526</v>
      </c>
      <c r="C656">
        <v>2633.964581540526</v>
      </c>
      <c r="D656">
        <v>362.5497458382299</v>
      </c>
      <c r="E656">
        <v>105.3167648049823</v>
      </c>
    </row>
    <row r="657" spans="1:5">
      <c r="A657">
        <v>655</v>
      </c>
      <c r="B657">
        <v>2633.964581540526</v>
      </c>
      <c r="C657">
        <v>2633.964581540526</v>
      </c>
      <c r="D657">
        <v>362.5500565550941</v>
      </c>
      <c r="E657">
        <v>105.3170755218464</v>
      </c>
    </row>
    <row r="658" spans="1:5">
      <c r="A658">
        <v>656</v>
      </c>
      <c r="B658">
        <v>2633.964581540526</v>
      </c>
      <c r="C658">
        <v>2633.964581540526</v>
      </c>
      <c r="D658">
        <v>362.5590831949232</v>
      </c>
      <c r="E658">
        <v>105.3261021616753</v>
      </c>
    </row>
    <row r="659" spans="1:5">
      <c r="A659">
        <v>657</v>
      </c>
      <c r="B659">
        <v>2633.964581540526</v>
      </c>
      <c r="C659">
        <v>2633.964581540526</v>
      </c>
      <c r="D659">
        <v>362.5486975971665</v>
      </c>
      <c r="E659">
        <v>105.315716563918</v>
      </c>
    </row>
    <row r="660" spans="1:5">
      <c r="A660">
        <v>658</v>
      </c>
      <c r="B660">
        <v>2633.964581540526</v>
      </c>
      <c r="C660">
        <v>2633.964581540526</v>
      </c>
      <c r="D660">
        <v>362.5449234511663</v>
      </c>
      <c r="E660">
        <v>105.3119424179181</v>
      </c>
    </row>
    <row r="661" spans="1:5">
      <c r="A661">
        <v>659</v>
      </c>
      <c r="B661">
        <v>2633.964581540526</v>
      </c>
      <c r="C661">
        <v>2633.964581540526</v>
      </c>
      <c r="D661">
        <v>362.5519312312344</v>
      </c>
      <c r="E661">
        <v>105.3189501979863</v>
      </c>
    </row>
    <row r="662" spans="1:5">
      <c r="A662">
        <v>660</v>
      </c>
      <c r="B662">
        <v>2633.964581540526</v>
      </c>
      <c r="C662">
        <v>2633.964581540526</v>
      </c>
      <c r="D662">
        <v>362.5396896371566</v>
      </c>
      <c r="E662">
        <v>105.3067086039091</v>
      </c>
    </row>
    <row r="663" spans="1:5">
      <c r="A663">
        <v>661</v>
      </c>
      <c r="B663">
        <v>2633.964581540526</v>
      </c>
      <c r="C663">
        <v>2633.964581540526</v>
      </c>
      <c r="D663">
        <v>362.5509477576974</v>
      </c>
      <c r="E663">
        <v>105.3179667244488</v>
      </c>
    </row>
    <row r="664" spans="1:5">
      <c r="A664">
        <v>662</v>
      </c>
      <c r="B664">
        <v>2633.964581540526</v>
      </c>
      <c r="C664">
        <v>2633.964581540526</v>
      </c>
      <c r="D664">
        <v>362.5396422779899</v>
      </c>
      <c r="E664">
        <v>105.306661244742</v>
      </c>
    </row>
    <row r="665" spans="1:5">
      <c r="A665">
        <v>663</v>
      </c>
      <c r="B665">
        <v>2633.964581540526</v>
      </c>
      <c r="C665">
        <v>2633.964581540526</v>
      </c>
      <c r="D665">
        <v>362.5499028254956</v>
      </c>
      <c r="E665">
        <v>105.3169217922472</v>
      </c>
    </row>
    <row r="666" spans="1:5">
      <c r="A666">
        <v>664</v>
      </c>
      <c r="B666">
        <v>2633.964581540526</v>
      </c>
      <c r="C666">
        <v>2633.964581540526</v>
      </c>
      <c r="D666">
        <v>362.5429600656104</v>
      </c>
      <c r="E666">
        <v>105.3099790323624</v>
      </c>
    </row>
    <row r="667" spans="1:5">
      <c r="A667">
        <v>665</v>
      </c>
      <c r="B667">
        <v>2633.964581540526</v>
      </c>
      <c r="C667">
        <v>2633.964581540526</v>
      </c>
      <c r="D667">
        <v>362.5536261661071</v>
      </c>
      <c r="E667">
        <v>105.3206451328597</v>
      </c>
    </row>
    <row r="668" spans="1:5">
      <c r="A668">
        <v>666</v>
      </c>
      <c r="B668">
        <v>2633.964581540526</v>
      </c>
      <c r="C668">
        <v>2633.964581540526</v>
      </c>
      <c r="D668">
        <v>362.5456211550153</v>
      </c>
      <c r="E668">
        <v>105.3126401217678</v>
      </c>
    </row>
    <row r="669" spans="1:5">
      <c r="A669">
        <v>667</v>
      </c>
      <c r="B669">
        <v>2633.964581540526</v>
      </c>
      <c r="C669">
        <v>2633.964581540526</v>
      </c>
      <c r="D669">
        <v>362.5459286760889</v>
      </c>
      <c r="E669">
        <v>105.3129476428408</v>
      </c>
    </row>
    <row r="670" spans="1:5">
      <c r="A670">
        <v>668</v>
      </c>
      <c r="B670">
        <v>2633.964581540526</v>
      </c>
      <c r="C670">
        <v>2633.964581540526</v>
      </c>
      <c r="D670">
        <v>362.5434956337801</v>
      </c>
      <c r="E670">
        <v>105.310514600532</v>
      </c>
    </row>
    <row r="671" spans="1:5">
      <c r="A671">
        <v>669</v>
      </c>
      <c r="B671">
        <v>2633.964581540526</v>
      </c>
      <c r="C671">
        <v>2633.964581540526</v>
      </c>
      <c r="D671">
        <v>362.5457938318096</v>
      </c>
      <c r="E671">
        <v>105.3128127985615</v>
      </c>
    </row>
    <row r="672" spans="1:5">
      <c r="A672">
        <v>670</v>
      </c>
      <c r="B672">
        <v>2633.964581540526</v>
      </c>
      <c r="C672">
        <v>2633.964581540526</v>
      </c>
      <c r="D672">
        <v>362.5499927017858</v>
      </c>
      <c r="E672">
        <v>105.3170116685372</v>
      </c>
    </row>
    <row r="673" spans="1:5">
      <c r="A673">
        <v>671</v>
      </c>
      <c r="B673">
        <v>2633.964581540526</v>
      </c>
      <c r="C673">
        <v>2633.964581540526</v>
      </c>
      <c r="D673">
        <v>362.542833923968</v>
      </c>
      <c r="E673">
        <v>105.3098528907198</v>
      </c>
    </row>
    <row r="674" spans="1:5">
      <c r="A674">
        <v>672</v>
      </c>
      <c r="B674">
        <v>2633.964581540526</v>
      </c>
      <c r="C674">
        <v>2633.964581540526</v>
      </c>
      <c r="D674">
        <v>362.5494590510059</v>
      </c>
      <c r="E674">
        <v>105.3164780177575</v>
      </c>
    </row>
    <row r="675" spans="1:5">
      <c r="A675">
        <v>673</v>
      </c>
      <c r="B675">
        <v>2633.964581540526</v>
      </c>
      <c r="C675">
        <v>2633.964581540526</v>
      </c>
      <c r="D675">
        <v>362.5476477422429</v>
      </c>
      <c r="E675">
        <v>105.3146667089949</v>
      </c>
    </row>
    <row r="676" spans="1:5">
      <c r="A676">
        <v>674</v>
      </c>
      <c r="B676">
        <v>2633.964581540526</v>
      </c>
      <c r="C676">
        <v>2633.964581540526</v>
      </c>
      <c r="D676">
        <v>362.5478787895034</v>
      </c>
      <c r="E676">
        <v>105.3148977562554</v>
      </c>
    </row>
    <row r="677" spans="1:5">
      <c r="A677">
        <v>675</v>
      </c>
      <c r="B677">
        <v>2633.964581540526</v>
      </c>
      <c r="C677">
        <v>2633.964581540526</v>
      </c>
      <c r="D677">
        <v>362.5409911132239</v>
      </c>
      <c r="E677">
        <v>105.3080100799757</v>
      </c>
    </row>
    <row r="678" spans="1:5">
      <c r="A678">
        <v>676</v>
      </c>
      <c r="B678">
        <v>2633.964581540526</v>
      </c>
      <c r="C678">
        <v>2633.964581540526</v>
      </c>
      <c r="D678">
        <v>362.5486842176002</v>
      </c>
      <c r="E678">
        <v>105.3157031843522</v>
      </c>
    </row>
    <row r="679" spans="1:5">
      <c r="A679">
        <v>677</v>
      </c>
      <c r="B679">
        <v>2633.964581540526</v>
      </c>
      <c r="C679">
        <v>2633.964581540526</v>
      </c>
      <c r="D679">
        <v>362.5440597151184</v>
      </c>
      <c r="E679">
        <v>105.31107868187</v>
      </c>
    </row>
    <row r="680" spans="1:5">
      <c r="A680">
        <v>678</v>
      </c>
      <c r="B680">
        <v>2633.964581540526</v>
      </c>
      <c r="C680">
        <v>2633.964581540526</v>
      </c>
      <c r="D680">
        <v>362.5533761206713</v>
      </c>
      <c r="E680">
        <v>105.3203950874221</v>
      </c>
    </row>
    <row r="681" spans="1:5">
      <c r="A681">
        <v>679</v>
      </c>
      <c r="B681">
        <v>2633.964581540526</v>
      </c>
      <c r="C681">
        <v>2633.964581540526</v>
      </c>
      <c r="D681">
        <v>362.546800209508</v>
      </c>
      <c r="E681">
        <v>105.3138191762594</v>
      </c>
    </row>
    <row r="682" spans="1:5">
      <c r="A682">
        <v>680</v>
      </c>
      <c r="B682">
        <v>2633.964581540526</v>
      </c>
      <c r="C682">
        <v>2633.964581540526</v>
      </c>
      <c r="D682">
        <v>362.5429005898662</v>
      </c>
      <c r="E682">
        <v>105.3099195566182</v>
      </c>
    </row>
    <row r="683" spans="1:5">
      <c r="A683">
        <v>681</v>
      </c>
      <c r="B683">
        <v>2633.964581540526</v>
      </c>
      <c r="C683">
        <v>2633.964581540526</v>
      </c>
      <c r="D683">
        <v>362.5464147255877</v>
      </c>
      <c r="E683">
        <v>105.3134336923394</v>
      </c>
    </row>
    <row r="684" spans="1:5">
      <c r="A684">
        <v>682</v>
      </c>
      <c r="B684">
        <v>2633.964581540526</v>
      </c>
      <c r="C684">
        <v>2633.964581540526</v>
      </c>
      <c r="D684">
        <v>362.5604508868412</v>
      </c>
      <c r="E684">
        <v>105.3274698535928</v>
      </c>
    </row>
    <row r="685" spans="1:5">
      <c r="A685">
        <v>683</v>
      </c>
      <c r="B685">
        <v>2633.964581540526</v>
      </c>
      <c r="C685">
        <v>2633.964581540526</v>
      </c>
      <c r="D685">
        <v>362.5480270110623</v>
      </c>
      <c r="E685">
        <v>105.315045977814</v>
      </c>
    </row>
    <row r="686" spans="1:5">
      <c r="A686">
        <v>684</v>
      </c>
      <c r="B686">
        <v>2633.964581540526</v>
      </c>
      <c r="C686">
        <v>2633.964581540526</v>
      </c>
      <c r="D686">
        <v>362.5418939733281</v>
      </c>
      <c r="E686">
        <v>105.3089129400797</v>
      </c>
    </row>
    <row r="687" spans="1:5">
      <c r="A687">
        <v>685</v>
      </c>
      <c r="B687">
        <v>2633.964581540526</v>
      </c>
      <c r="C687">
        <v>2633.964581540526</v>
      </c>
      <c r="D687">
        <v>362.5415348701792</v>
      </c>
      <c r="E687">
        <v>105.3085538369309</v>
      </c>
    </row>
    <row r="688" spans="1:5">
      <c r="A688">
        <v>686</v>
      </c>
      <c r="B688">
        <v>2633.964581540526</v>
      </c>
      <c r="C688">
        <v>2633.964581540526</v>
      </c>
      <c r="D688">
        <v>362.5398329321216</v>
      </c>
      <c r="E688">
        <v>105.3068518988732</v>
      </c>
    </row>
    <row r="689" spans="1:5">
      <c r="A689">
        <v>687</v>
      </c>
      <c r="B689">
        <v>2633.964581540526</v>
      </c>
      <c r="C689">
        <v>2633.964581540526</v>
      </c>
      <c r="D689">
        <v>362.5335868355182</v>
      </c>
      <c r="E689">
        <v>105.3006058022696</v>
      </c>
    </row>
    <row r="690" spans="1:5">
      <c r="A690">
        <v>688</v>
      </c>
      <c r="B690">
        <v>2633.964581540526</v>
      </c>
      <c r="C690">
        <v>2633.964581540526</v>
      </c>
      <c r="D690">
        <v>362.5389468493855</v>
      </c>
      <c r="E690">
        <v>105.3059658161375</v>
      </c>
    </row>
    <row r="691" spans="1:5">
      <c r="A691">
        <v>689</v>
      </c>
      <c r="B691">
        <v>2633.964581540526</v>
      </c>
      <c r="C691">
        <v>2633.964581540526</v>
      </c>
      <c r="D691">
        <v>362.5352690445945</v>
      </c>
      <c r="E691">
        <v>105.3022880113465</v>
      </c>
    </row>
    <row r="692" spans="1:5">
      <c r="A692">
        <v>690</v>
      </c>
      <c r="B692">
        <v>2633.964581540526</v>
      </c>
      <c r="C692">
        <v>2633.964581540526</v>
      </c>
      <c r="D692">
        <v>362.5222450141209</v>
      </c>
      <c r="E692">
        <v>105.2892639808725</v>
      </c>
    </row>
    <row r="693" spans="1:5">
      <c r="A693">
        <v>691</v>
      </c>
      <c r="B693">
        <v>2633.964581540526</v>
      </c>
      <c r="C693">
        <v>2633.964581540526</v>
      </c>
      <c r="D693">
        <v>362.5389911531589</v>
      </c>
      <c r="E693">
        <v>105.3060101199104</v>
      </c>
    </row>
    <row r="694" spans="1:5">
      <c r="A694">
        <v>692</v>
      </c>
      <c r="B694">
        <v>2633.964581540526</v>
      </c>
      <c r="C694">
        <v>2633.964581540526</v>
      </c>
      <c r="D694">
        <v>362.5366678198597</v>
      </c>
      <c r="E694">
        <v>105.3036867866113</v>
      </c>
    </row>
    <row r="695" spans="1:5">
      <c r="A695">
        <v>693</v>
      </c>
      <c r="B695">
        <v>2633.964581540526</v>
      </c>
      <c r="C695">
        <v>2633.964581540526</v>
      </c>
      <c r="D695">
        <v>362.5299137989043</v>
      </c>
      <c r="E695">
        <v>105.296932765657</v>
      </c>
    </row>
    <row r="696" spans="1:5">
      <c r="A696">
        <v>694</v>
      </c>
      <c r="B696">
        <v>2633.964581540526</v>
      </c>
      <c r="C696">
        <v>2633.964581540526</v>
      </c>
      <c r="D696">
        <v>362.5294591052196</v>
      </c>
      <c r="E696">
        <v>105.2964780719703</v>
      </c>
    </row>
    <row r="697" spans="1:5">
      <c r="A697">
        <v>695</v>
      </c>
      <c r="B697">
        <v>2633.964581540526</v>
      </c>
      <c r="C697">
        <v>2633.964581540526</v>
      </c>
      <c r="D697">
        <v>362.5317285965512</v>
      </c>
      <c r="E697">
        <v>105.2987475633038</v>
      </c>
    </row>
    <row r="698" spans="1:5">
      <c r="A698">
        <v>696</v>
      </c>
      <c r="B698">
        <v>2633.964581540526</v>
      </c>
      <c r="C698">
        <v>2633.964581540526</v>
      </c>
      <c r="D698">
        <v>362.5327062320908</v>
      </c>
      <c r="E698">
        <v>105.2997251988426</v>
      </c>
    </row>
    <row r="699" spans="1:5">
      <c r="A699">
        <v>697</v>
      </c>
      <c r="B699">
        <v>2633.964581540526</v>
      </c>
      <c r="C699">
        <v>2633.964581540526</v>
      </c>
      <c r="D699">
        <v>362.5289994808945</v>
      </c>
      <c r="E699">
        <v>105.2960184476457</v>
      </c>
    </row>
    <row r="700" spans="1:5">
      <c r="A700">
        <v>698</v>
      </c>
      <c r="B700">
        <v>2633.964581540526</v>
      </c>
      <c r="C700">
        <v>2633.964581540526</v>
      </c>
      <c r="D700">
        <v>362.5338972977228</v>
      </c>
      <c r="E700">
        <v>105.3009162644753</v>
      </c>
    </row>
    <row r="701" spans="1:5">
      <c r="A701">
        <v>699</v>
      </c>
      <c r="B701">
        <v>2633.964581540526</v>
      </c>
      <c r="C701">
        <v>2633.964581540526</v>
      </c>
      <c r="D701">
        <v>362.5296756282665</v>
      </c>
      <c r="E701">
        <v>105.2966945950187</v>
      </c>
    </row>
    <row r="702" spans="1:5">
      <c r="A702">
        <v>700</v>
      </c>
      <c r="B702">
        <v>2633.964581540526</v>
      </c>
      <c r="C702">
        <v>2633.964581540526</v>
      </c>
      <c r="D702">
        <v>362.535031323085</v>
      </c>
      <c r="E702">
        <v>105.3020502898374</v>
      </c>
    </row>
    <row r="703" spans="1:5">
      <c r="A703">
        <v>701</v>
      </c>
      <c r="B703">
        <v>2633.964581540526</v>
      </c>
      <c r="C703">
        <v>2633.964581540526</v>
      </c>
      <c r="D703">
        <v>362.5322445825562</v>
      </c>
      <c r="E703">
        <v>105.2992635493083</v>
      </c>
    </row>
    <row r="704" spans="1:5">
      <c r="A704">
        <v>702</v>
      </c>
      <c r="B704">
        <v>2633.964581540526</v>
      </c>
      <c r="C704">
        <v>2633.964581540526</v>
      </c>
      <c r="D704">
        <v>362.5344708768948</v>
      </c>
      <c r="E704">
        <v>105.3014898436465</v>
      </c>
    </row>
    <row r="705" spans="1:5">
      <c r="A705">
        <v>703</v>
      </c>
      <c r="B705">
        <v>2633.964581540526</v>
      </c>
      <c r="C705">
        <v>2633.964581540526</v>
      </c>
      <c r="D705">
        <v>362.5374193397248</v>
      </c>
      <c r="E705">
        <v>105.3044383064767</v>
      </c>
    </row>
    <row r="706" spans="1:5">
      <c r="A706">
        <v>704</v>
      </c>
      <c r="B706">
        <v>2633.964581540526</v>
      </c>
      <c r="C706">
        <v>2633.964581540526</v>
      </c>
      <c r="D706">
        <v>362.5332052797628</v>
      </c>
      <c r="E706">
        <v>105.3002242465155</v>
      </c>
    </row>
    <row r="707" spans="1:5">
      <c r="A707">
        <v>705</v>
      </c>
      <c r="B707">
        <v>2633.964581540526</v>
      </c>
      <c r="C707">
        <v>2633.964581540526</v>
      </c>
      <c r="D707">
        <v>362.5348714112683</v>
      </c>
      <c r="E707">
        <v>105.3018903780203</v>
      </c>
    </row>
    <row r="708" spans="1:5">
      <c r="A708">
        <v>706</v>
      </c>
      <c r="B708">
        <v>2633.964581540526</v>
      </c>
      <c r="C708">
        <v>2633.964581540526</v>
      </c>
      <c r="D708">
        <v>362.5358233392092</v>
      </c>
      <c r="E708">
        <v>105.3028423059612</v>
      </c>
    </row>
    <row r="709" spans="1:5">
      <c r="A709">
        <v>707</v>
      </c>
      <c r="B709">
        <v>2633.964581540526</v>
      </c>
      <c r="C709">
        <v>2633.964581540526</v>
      </c>
      <c r="D709">
        <v>362.5365302855115</v>
      </c>
      <c r="E709">
        <v>105.3035492522632</v>
      </c>
    </row>
    <row r="710" spans="1:5">
      <c r="A710">
        <v>708</v>
      </c>
      <c r="B710">
        <v>2633.964581540526</v>
      </c>
      <c r="C710">
        <v>2633.964581540526</v>
      </c>
      <c r="D710">
        <v>362.5306876565816</v>
      </c>
      <c r="E710">
        <v>105.297706623334</v>
      </c>
    </row>
    <row r="711" spans="1:5">
      <c r="A711">
        <v>709</v>
      </c>
      <c r="B711">
        <v>2633.964581540526</v>
      </c>
      <c r="C711">
        <v>2633.964581540526</v>
      </c>
      <c r="D711">
        <v>362.535479137071</v>
      </c>
      <c r="E711">
        <v>105.3024981038228</v>
      </c>
    </row>
    <row r="712" spans="1:5">
      <c r="A712">
        <v>710</v>
      </c>
      <c r="B712">
        <v>2633.964581540526</v>
      </c>
      <c r="C712">
        <v>2633.964581540526</v>
      </c>
      <c r="D712">
        <v>362.5401651682262</v>
      </c>
      <c r="E712">
        <v>105.3071841349789</v>
      </c>
    </row>
    <row r="713" spans="1:5">
      <c r="A713">
        <v>711</v>
      </c>
      <c r="B713">
        <v>2633.964581540526</v>
      </c>
      <c r="C713">
        <v>2633.964581540526</v>
      </c>
      <c r="D713">
        <v>362.528864276369</v>
      </c>
      <c r="E713">
        <v>105.2958832431211</v>
      </c>
    </row>
    <row r="714" spans="1:5">
      <c r="A714">
        <v>712</v>
      </c>
      <c r="B714">
        <v>2633.964581540526</v>
      </c>
      <c r="C714">
        <v>2633.964581540526</v>
      </c>
      <c r="D714">
        <v>362.5377694200754</v>
      </c>
      <c r="E714">
        <v>105.3047883868268</v>
      </c>
    </row>
    <row r="715" spans="1:5">
      <c r="A715">
        <v>713</v>
      </c>
      <c r="B715">
        <v>2633.964581540526</v>
      </c>
      <c r="C715">
        <v>2633.964581540526</v>
      </c>
      <c r="D715">
        <v>362.5358433217773</v>
      </c>
      <c r="E715">
        <v>105.3028622885293</v>
      </c>
    </row>
    <row r="716" spans="1:5">
      <c r="A716">
        <v>714</v>
      </c>
      <c r="B716">
        <v>2633.964581540526</v>
      </c>
      <c r="C716">
        <v>2633.964581540526</v>
      </c>
      <c r="D716">
        <v>362.5315763719619</v>
      </c>
      <c r="E716">
        <v>105.2985953387142</v>
      </c>
    </row>
    <row r="717" spans="1:5">
      <c r="A717">
        <v>715</v>
      </c>
      <c r="B717">
        <v>2633.964581540526</v>
      </c>
      <c r="C717">
        <v>2633.964581540526</v>
      </c>
      <c r="D717">
        <v>362.5312361639118</v>
      </c>
      <c r="E717">
        <v>105.2982551306628</v>
      </c>
    </row>
    <row r="718" spans="1:5">
      <c r="A718">
        <v>716</v>
      </c>
      <c r="B718">
        <v>2633.964581540526</v>
      </c>
      <c r="C718">
        <v>2633.964581540526</v>
      </c>
      <c r="D718">
        <v>362.5233557853168</v>
      </c>
      <c r="E718">
        <v>105.2903747520689</v>
      </c>
    </row>
    <row r="719" spans="1:5">
      <c r="A719">
        <v>717</v>
      </c>
      <c r="B719">
        <v>2633.964581540526</v>
      </c>
      <c r="C719">
        <v>2633.964581540526</v>
      </c>
      <c r="D719">
        <v>362.5307403398292</v>
      </c>
      <c r="E719">
        <v>105.2977593065813</v>
      </c>
    </row>
    <row r="720" spans="1:5">
      <c r="A720">
        <v>718</v>
      </c>
      <c r="B720">
        <v>2633.964581540526</v>
      </c>
      <c r="C720">
        <v>2633.964581540526</v>
      </c>
      <c r="D720">
        <v>362.530621484566</v>
      </c>
      <c r="E720">
        <v>105.2976404513183</v>
      </c>
    </row>
    <row r="721" spans="1:5">
      <c r="A721">
        <v>719</v>
      </c>
      <c r="B721">
        <v>2633.964581540526</v>
      </c>
      <c r="C721">
        <v>2633.964581540526</v>
      </c>
      <c r="D721">
        <v>362.5342791814047</v>
      </c>
      <c r="E721">
        <v>105.3012981481559</v>
      </c>
    </row>
    <row r="722" spans="1:5">
      <c r="A722">
        <v>720</v>
      </c>
      <c r="B722">
        <v>2633.964581540526</v>
      </c>
      <c r="C722">
        <v>2633.964581540526</v>
      </c>
      <c r="D722">
        <v>362.5453613186473</v>
      </c>
      <c r="E722">
        <v>105.3123802854001</v>
      </c>
    </row>
    <row r="723" spans="1:5">
      <c r="A723">
        <v>721</v>
      </c>
      <c r="B723">
        <v>2633.964581540526</v>
      </c>
      <c r="C723">
        <v>2633.964581540526</v>
      </c>
      <c r="D723">
        <v>362.5374333255202</v>
      </c>
      <c r="E723">
        <v>105.3044522922726</v>
      </c>
    </row>
    <row r="724" spans="1:5">
      <c r="A724">
        <v>722</v>
      </c>
      <c r="B724">
        <v>2633.964581540526</v>
      </c>
      <c r="C724">
        <v>2633.964581540526</v>
      </c>
      <c r="D724">
        <v>362.5342105666057</v>
      </c>
      <c r="E724">
        <v>105.3012295333578</v>
      </c>
    </row>
    <row r="725" spans="1:5">
      <c r="A725">
        <v>723</v>
      </c>
      <c r="B725">
        <v>2633.964581540526</v>
      </c>
      <c r="C725">
        <v>2633.964581540526</v>
      </c>
      <c r="D725">
        <v>362.5366620556595</v>
      </c>
      <c r="E725">
        <v>105.3036810224115</v>
      </c>
    </row>
    <row r="726" spans="1:5">
      <c r="A726">
        <v>724</v>
      </c>
      <c r="B726">
        <v>2633.964581540526</v>
      </c>
      <c r="C726">
        <v>2633.964581540526</v>
      </c>
      <c r="D726">
        <v>362.5332918147127</v>
      </c>
      <c r="E726">
        <v>105.3003107814652</v>
      </c>
    </row>
    <row r="727" spans="1:5">
      <c r="A727">
        <v>725</v>
      </c>
      <c r="B727">
        <v>2633.964581540526</v>
      </c>
      <c r="C727">
        <v>2633.964581540526</v>
      </c>
      <c r="D727">
        <v>362.5297915031182</v>
      </c>
      <c r="E727">
        <v>105.2968104698698</v>
      </c>
    </row>
    <row r="728" spans="1:5">
      <c r="A728">
        <v>726</v>
      </c>
      <c r="B728">
        <v>2633.964581540526</v>
      </c>
      <c r="C728">
        <v>2633.964581540526</v>
      </c>
      <c r="D728">
        <v>362.5308919971533</v>
      </c>
      <c r="E728">
        <v>105.2979109639049</v>
      </c>
    </row>
    <row r="729" spans="1:5">
      <c r="A729">
        <v>727</v>
      </c>
      <c r="B729">
        <v>2633.964581540526</v>
      </c>
      <c r="C729">
        <v>2633.964581540526</v>
      </c>
      <c r="D729">
        <v>362.534562665847</v>
      </c>
      <c r="E729">
        <v>105.3015816325993</v>
      </c>
    </row>
    <row r="730" spans="1:5">
      <c r="A730">
        <v>728</v>
      </c>
      <c r="B730">
        <v>2633.964581540526</v>
      </c>
      <c r="C730">
        <v>2633.964581540526</v>
      </c>
      <c r="D730">
        <v>362.526114139271</v>
      </c>
      <c r="E730">
        <v>105.2931331060229</v>
      </c>
    </row>
    <row r="731" spans="1:5">
      <c r="A731">
        <v>729</v>
      </c>
      <c r="B731">
        <v>2633.964581540526</v>
      </c>
      <c r="C731">
        <v>2633.964581540526</v>
      </c>
      <c r="D731">
        <v>362.5326920077896</v>
      </c>
      <c r="E731">
        <v>105.2997109745419</v>
      </c>
    </row>
    <row r="732" spans="1:5">
      <c r="A732">
        <v>730</v>
      </c>
      <c r="B732">
        <v>2633.964581540526</v>
      </c>
      <c r="C732">
        <v>2633.964581540526</v>
      </c>
      <c r="D732">
        <v>362.5299144571414</v>
      </c>
      <c r="E732">
        <v>105.296933423893</v>
      </c>
    </row>
    <row r="733" spans="1:5">
      <c r="A733">
        <v>731</v>
      </c>
      <c r="B733">
        <v>2633.964581540526</v>
      </c>
      <c r="C733">
        <v>2633.964581540526</v>
      </c>
      <c r="D733">
        <v>362.5314994672386</v>
      </c>
      <c r="E733">
        <v>105.2985184339898</v>
      </c>
    </row>
    <row r="734" spans="1:5">
      <c r="A734">
        <v>732</v>
      </c>
      <c r="B734">
        <v>2633.964581540526</v>
      </c>
      <c r="C734">
        <v>2633.964581540526</v>
      </c>
      <c r="D734">
        <v>362.5316723088221</v>
      </c>
      <c r="E734">
        <v>105.2986912755738</v>
      </c>
    </row>
    <row r="735" spans="1:5">
      <c r="A735">
        <v>733</v>
      </c>
      <c r="B735">
        <v>2633.964581540526</v>
      </c>
      <c r="C735">
        <v>2633.964581540526</v>
      </c>
      <c r="D735">
        <v>362.5311308211841</v>
      </c>
      <c r="E735">
        <v>105.2981497879359</v>
      </c>
    </row>
    <row r="736" spans="1:5">
      <c r="A736">
        <v>734</v>
      </c>
      <c r="B736">
        <v>2633.964581540526</v>
      </c>
      <c r="C736">
        <v>2633.964581540526</v>
      </c>
      <c r="D736">
        <v>362.5304423048821</v>
      </c>
      <c r="E736">
        <v>105.2974612716343</v>
      </c>
    </row>
    <row r="737" spans="1:5">
      <c r="A737">
        <v>735</v>
      </c>
      <c r="B737">
        <v>2633.964581540526</v>
      </c>
      <c r="C737">
        <v>2633.964581540526</v>
      </c>
      <c r="D737">
        <v>362.5304460069462</v>
      </c>
      <c r="E737">
        <v>105.2974649736982</v>
      </c>
    </row>
    <row r="738" spans="1:5">
      <c r="A738">
        <v>736</v>
      </c>
      <c r="B738">
        <v>2633.964581540526</v>
      </c>
      <c r="C738">
        <v>2633.964581540526</v>
      </c>
      <c r="D738">
        <v>362.5286551274879</v>
      </c>
      <c r="E738">
        <v>105.2956740942399</v>
      </c>
    </row>
    <row r="739" spans="1:5">
      <c r="A739">
        <v>737</v>
      </c>
      <c r="B739">
        <v>2633.964581540526</v>
      </c>
      <c r="C739">
        <v>2633.964581540526</v>
      </c>
      <c r="D739">
        <v>362.532782441659</v>
      </c>
      <c r="E739">
        <v>105.2998014084107</v>
      </c>
    </row>
    <row r="740" spans="1:5">
      <c r="A740">
        <v>738</v>
      </c>
      <c r="B740">
        <v>2633.964581540526</v>
      </c>
      <c r="C740">
        <v>2633.964581540526</v>
      </c>
      <c r="D740">
        <v>362.5330426803343</v>
      </c>
      <c r="E740">
        <v>105.3000616470865</v>
      </c>
    </row>
    <row r="741" spans="1:5">
      <c r="A741">
        <v>739</v>
      </c>
      <c r="B741">
        <v>2633.964581540526</v>
      </c>
      <c r="C741">
        <v>2633.964581540526</v>
      </c>
      <c r="D741">
        <v>362.5328384807052</v>
      </c>
      <c r="E741">
        <v>105.2998574474577</v>
      </c>
    </row>
    <row r="742" spans="1:5">
      <c r="A742">
        <v>740</v>
      </c>
      <c r="B742">
        <v>2633.964581540526</v>
      </c>
      <c r="C742">
        <v>2633.964581540526</v>
      </c>
      <c r="D742">
        <v>362.5351249529202</v>
      </c>
      <c r="E742">
        <v>105.3021439196716</v>
      </c>
    </row>
    <row r="743" spans="1:5">
      <c r="A743">
        <v>741</v>
      </c>
      <c r="B743">
        <v>2633.964581540526</v>
      </c>
      <c r="C743">
        <v>2633.964581540526</v>
      </c>
      <c r="D743">
        <v>362.5301890813072</v>
      </c>
      <c r="E743">
        <v>105.2972080480588</v>
      </c>
    </row>
    <row r="744" spans="1:5">
      <c r="A744">
        <v>742</v>
      </c>
      <c r="B744">
        <v>2633.964581540526</v>
      </c>
      <c r="C744">
        <v>2633.964581540526</v>
      </c>
      <c r="D744">
        <v>362.5309294298668</v>
      </c>
      <c r="E744">
        <v>105.2979483966188</v>
      </c>
    </row>
    <row r="745" spans="1:5">
      <c r="A745">
        <v>743</v>
      </c>
      <c r="B745">
        <v>2633.964581540526</v>
      </c>
      <c r="C745">
        <v>2633.964581540526</v>
      </c>
      <c r="D745">
        <v>362.5330072081966</v>
      </c>
      <c r="E745">
        <v>105.3000261749482</v>
      </c>
    </row>
    <row r="746" spans="1:5">
      <c r="A746">
        <v>744</v>
      </c>
      <c r="B746">
        <v>2633.964581540526</v>
      </c>
      <c r="C746">
        <v>2633.964581540526</v>
      </c>
      <c r="D746">
        <v>362.5317204709082</v>
      </c>
      <c r="E746">
        <v>105.2987394376601</v>
      </c>
    </row>
    <row r="747" spans="1:5">
      <c r="A747">
        <v>745</v>
      </c>
      <c r="B747">
        <v>2633.964581540526</v>
      </c>
      <c r="C747">
        <v>2633.964581540526</v>
      </c>
      <c r="D747">
        <v>362.5328850523194</v>
      </c>
      <c r="E747">
        <v>105.2999040190717</v>
      </c>
    </row>
    <row r="748" spans="1:5">
      <c r="A748">
        <v>746</v>
      </c>
      <c r="B748">
        <v>2633.964581540526</v>
      </c>
      <c r="C748">
        <v>2633.964581540526</v>
      </c>
      <c r="D748">
        <v>362.5327921608753</v>
      </c>
      <c r="E748">
        <v>105.2998111276262</v>
      </c>
    </row>
    <row r="749" spans="1:5">
      <c r="A749">
        <v>747</v>
      </c>
      <c r="B749">
        <v>2633.964581540526</v>
      </c>
      <c r="C749">
        <v>2633.964581540526</v>
      </c>
      <c r="D749">
        <v>362.5294360121617</v>
      </c>
      <c r="E749">
        <v>105.2964549789141</v>
      </c>
    </row>
    <row r="750" spans="1:5">
      <c r="A750">
        <v>748</v>
      </c>
      <c r="B750">
        <v>2633.964581540526</v>
      </c>
      <c r="C750">
        <v>2633.964581540526</v>
      </c>
      <c r="D750">
        <v>362.5337424062702</v>
      </c>
      <c r="E750">
        <v>105.3007613730217</v>
      </c>
    </row>
    <row r="751" spans="1:5">
      <c r="A751">
        <v>749</v>
      </c>
      <c r="B751">
        <v>2633.964581540526</v>
      </c>
      <c r="C751">
        <v>2633.964581540526</v>
      </c>
      <c r="D751">
        <v>362.535793155991</v>
      </c>
      <c r="E751">
        <v>105.3028121227432</v>
      </c>
    </row>
    <row r="752" spans="1:5">
      <c r="A752">
        <v>750</v>
      </c>
      <c r="B752">
        <v>2633.964581540526</v>
      </c>
      <c r="C752">
        <v>2633.964581540526</v>
      </c>
      <c r="D752">
        <v>362.5357347802635</v>
      </c>
      <c r="E752">
        <v>105.3027537470148</v>
      </c>
    </row>
    <row r="753" spans="1:5">
      <c r="A753">
        <v>751</v>
      </c>
      <c r="B753">
        <v>2633.964581540526</v>
      </c>
      <c r="C753">
        <v>2633.964581540526</v>
      </c>
      <c r="D753">
        <v>362.5308221563619</v>
      </c>
      <c r="E753">
        <v>105.2978411231146</v>
      </c>
    </row>
    <row r="754" spans="1:5">
      <c r="A754">
        <v>752</v>
      </c>
      <c r="B754">
        <v>2633.964581540526</v>
      </c>
      <c r="C754">
        <v>2633.964581540526</v>
      </c>
      <c r="D754">
        <v>362.5345116605463</v>
      </c>
      <c r="E754">
        <v>105.3015306272979</v>
      </c>
    </row>
    <row r="755" spans="1:5">
      <c r="A755">
        <v>753</v>
      </c>
      <c r="B755">
        <v>2633.964581540526</v>
      </c>
      <c r="C755">
        <v>2633.964581540526</v>
      </c>
      <c r="D755">
        <v>362.5330469481393</v>
      </c>
      <c r="E755">
        <v>105.3000659148911</v>
      </c>
    </row>
    <row r="756" spans="1:5">
      <c r="A756">
        <v>754</v>
      </c>
      <c r="B756">
        <v>2633.964581540526</v>
      </c>
      <c r="C756">
        <v>2633.964581540526</v>
      </c>
      <c r="D756">
        <v>362.5350385271351</v>
      </c>
      <c r="E756">
        <v>105.3020574938864</v>
      </c>
    </row>
    <row r="757" spans="1:5">
      <c r="A757">
        <v>755</v>
      </c>
      <c r="B757">
        <v>2633.964581540526</v>
      </c>
      <c r="C757">
        <v>2633.964581540526</v>
      </c>
      <c r="D757">
        <v>362.5351865271804</v>
      </c>
      <c r="E757">
        <v>105.3022054939309</v>
      </c>
    </row>
    <row r="758" spans="1:5">
      <c r="A758">
        <v>756</v>
      </c>
      <c r="B758">
        <v>2633.964581540526</v>
      </c>
      <c r="C758">
        <v>2633.964581540526</v>
      </c>
      <c r="D758">
        <v>362.5340657653535</v>
      </c>
      <c r="E758">
        <v>105.3010847321047</v>
      </c>
    </row>
    <row r="759" spans="1:5">
      <c r="A759">
        <v>757</v>
      </c>
      <c r="B759">
        <v>2633.964581540526</v>
      </c>
      <c r="C759">
        <v>2633.964581540526</v>
      </c>
      <c r="D759">
        <v>362.5374826901896</v>
      </c>
      <c r="E759">
        <v>105.3045016569417</v>
      </c>
    </row>
    <row r="760" spans="1:5">
      <c r="A760">
        <v>758</v>
      </c>
      <c r="B760">
        <v>2633.964581540526</v>
      </c>
      <c r="C760">
        <v>2633.964581540526</v>
      </c>
      <c r="D760">
        <v>362.5346817446422</v>
      </c>
      <c r="E760">
        <v>105.3017007113936</v>
      </c>
    </row>
    <row r="761" spans="1:5">
      <c r="A761">
        <v>759</v>
      </c>
      <c r="B761">
        <v>2633.964581540526</v>
      </c>
      <c r="C761">
        <v>2633.964581540526</v>
      </c>
      <c r="D761">
        <v>362.5405800571635</v>
      </c>
      <c r="E761">
        <v>105.3075990239153</v>
      </c>
    </row>
    <row r="762" spans="1:5">
      <c r="A762">
        <v>760</v>
      </c>
      <c r="B762">
        <v>2633.964581540526</v>
      </c>
      <c r="C762">
        <v>2633.964581540526</v>
      </c>
      <c r="D762">
        <v>362.5365318782794</v>
      </c>
      <c r="E762">
        <v>105.3035508450313</v>
      </c>
    </row>
    <row r="763" spans="1:5">
      <c r="A763">
        <v>761</v>
      </c>
      <c r="B763">
        <v>2633.964581540526</v>
      </c>
      <c r="C763">
        <v>2633.964581540526</v>
      </c>
      <c r="D763">
        <v>362.5435778697718</v>
      </c>
      <c r="E763">
        <v>105.3105968365232</v>
      </c>
    </row>
    <row r="764" spans="1:5">
      <c r="A764">
        <v>762</v>
      </c>
      <c r="B764">
        <v>2633.964581540526</v>
      </c>
      <c r="C764">
        <v>2633.964581540526</v>
      </c>
      <c r="D764">
        <v>362.5349565065951</v>
      </c>
      <c r="E764">
        <v>105.3019754733462</v>
      </c>
    </row>
    <row r="765" spans="1:5">
      <c r="A765">
        <v>763</v>
      </c>
      <c r="B765">
        <v>2633.964581540526</v>
      </c>
      <c r="C765">
        <v>2633.964581540526</v>
      </c>
      <c r="D765">
        <v>362.5302554914372</v>
      </c>
      <c r="E765">
        <v>105.297274458189</v>
      </c>
    </row>
    <row r="766" spans="1:5">
      <c r="A766">
        <v>764</v>
      </c>
      <c r="B766">
        <v>2633.964581540526</v>
      </c>
      <c r="C766">
        <v>2633.964581540526</v>
      </c>
      <c r="D766">
        <v>362.5359213166078</v>
      </c>
      <c r="E766">
        <v>105.3029402833595</v>
      </c>
    </row>
    <row r="767" spans="1:5">
      <c r="A767">
        <v>765</v>
      </c>
      <c r="B767">
        <v>2633.964581540526</v>
      </c>
      <c r="C767">
        <v>2633.964581540526</v>
      </c>
      <c r="D767">
        <v>362.5364861503647</v>
      </c>
      <c r="E767">
        <v>105.3035051171174</v>
      </c>
    </row>
    <row r="768" spans="1:5">
      <c r="A768">
        <v>766</v>
      </c>
      <c r="B768">
        <v>2633.964581540526</v>
      </c>
      <c r="C768">
        <v>2633.964581540526</v>
      </c>
      <c r="D768">
        <v>362.5344262965135</v>
      </c>
      <c r="E768">
        <v>105.3014452632656</v>
      </c>
    </row>
    <row r="769" spans="1:5">
      <c r="A769">
        <v>767</v>
      </c>
      <c r="B769">
        <v>2633.964581540526</v>
      </c>
      <c r="C769">
        <v>2633.964581540526</v>
      </c>
      <c r="D769">
        <v>362.5339444015055</v>
      </c>
      <c r="E769">
        <v>105.3009633682576</v>
      </c>
    </row>
    <row r="770" spans="1:5">
      <c r="A770">
        <v>768</v>
      </c>
      <c r="B770">
        <v>2633.964581540526</v>
      </c>
      <c r="C770">
        <v>2633.964581540526</v>
      </c>
      <c r="D770">
        <v>362.5333364254305</v>
      </c>
      <c r="E770">
        <v>105.3003553921816</v>
      </c>
    </row>
    <row r="771" spans="1:5">
      <c r="A771">
        <v>769</v>
      </c>
      <c r="B771">
        <v>2633.964581540526</v>
      </c>
      <c r="C771">
        <v>2633.964581540526</v>
      </c>
      <c r="D771">
        <v>362.5357152246115</v>
      </c>
      <c r="E771">
        <v>105.3027341913626</v>
      </c>
    </row>
    <row r="772" spans="1:5">
      <c r="A772">
        <v>770</v>
      </c>
      <c r="B772">
        <v>2633.964581540526</v>
      </c>
      <c r="C772">
        <v>2633.964581540526</v>
      </c>
      <c r="D772">
        <v>362.5317828491781</v>
      </c>
      <c r="E772">
        <v>105.2988018159292</v>
      </c>
    </row>
    <row r="773" spans="1:5">
      <c r="A773">
        <v>771</v>
      </c>
      <c r="B773">
        <v>2633.964581540526</v>
      </c>
      <c r="C773">
        <v>2633.964581540526</v>
      </c>
      <c r="D773">
        <v>362.5385813753962</v>
      </c>
      <c r="E773">
        <v>105.3056003421482</v>
      </c>
    </row>
    <row r="774" spans="1:5">
      <c r="A774">
        <v>772</v>
      </c>
      <c r="B774">
        <v>2633.964581540526</v>
      </c>
      <c r="C774">
        <v>2633.964581540526</v>
      </c>
      <c r="D774">
        <v>362.5328886466156</v>
      </c>
      <c r="E774">
        <v>105.2999076133683</v>
      </c>
    </row>
    <row r="775" spans="1:5">
      <c r="A775">
        <v>773</v>
      </c>
      <c r="B775">
        <v>2633.964581540526</v>
      </c>
      <c r="C775">
        <v>2633.964581540526</v>
      </c>
      <c r="D775">
        <v>362.5294920287344</v>
      </c>
      <c r="E775">
        <v>105.2965109954857</v>
      </c>
    </row>
    <row r="776" spans="1:5">
      <c r="A776">
        <v>774</v>
      </c>
      <c r="B776">
        <v>2633.964581540526</v>
      </c>
      <c r="C776">
        <v>2633.964581540526</v>
      </c>
      <c r="D776">
        <v>362.5326839664096</v>
      </c>
      <c r="E776">
        <v>105.2997029331614</v>
      </c>
    </row>
    <row r="777" spans="1:5">
      <c r="A777">
        <v>775</v>
      </c>
      <c r="B777">
        <v>2633.964581540526</v>
      </c>
      <c r="C777">
        <v>2633.964581540526</v>
      </c>
      <c r="D777">
        <v>362.5362501566954</v>
      </c>
      <c r="E777">
        <v>105.3032691234471</v>
      </c>
    </row>
    <row r="778" spans="1:5">
      <c r="A778">
        <v>776</v>
      </c>
      <c r="B778">
        <v>2633.964581540526</v>
      </c>
      <c r="C778">
        <v>2633.964581540526</v>
      </c>
      <c r="D778">
        <v>362.5349390288009</v>
      </c>
      <c r="E778">
        <v>105.301957995553</v>
      </c>
    </row>
    <row r="779" spans="1:5">
      <c r="A779">
        <v>777</v>
      </c>
      <c r="B779">
        <v>2633.964581540526</v>
      </c>
      <c r="C779">
        <v>2633.964581540526</v>
      </c>
      <c r="D779">
        <v>362.5336452010982</v>
      </c>
      <c r="E779">
        <v>105.3006641678509</v>
      </c>
    </row>
    <row r="780" spans="1:5">
      <c r="A780">
        <v>778</v>
      </c>
      <c r="B780">
        <v>2633.964581540526</v>
      </c>
      <c r="C780">
        <v>2633.964581540526</v>
      </c>
      <c r="D780">
        <v>362.5312592777011</v>
      </c>
      <c r="E780">
        <v>105.2982782444532</v>
      </c>
    </row>
    <row r="781" spans="1:5">
      <c r="A781">
        <v>779</v>
      </c>
      <c r="B781">
        <v>2633.964581540526</v>
      </c>
      <c r="C781">
        <v>2633.964581540526</v>
      </c>
      <c r="D781">
        <v>362.5377858792237</v>
      </c>
      <c r="E781">
        <v>105.3048048459748</v>
      </c>
    </row>
    <row r="782" spans="1:5">
      <c r="A782">
        <v>780</v>
      </c>
      <c r="B782">
        <v>2633.964581540526</v>
      </c>
      <c r="C782">
        <v>2633.964581540526</v>
      </c>
      <c r="D782">
        <v>362.5347958967387</v>
      </c>
      <c r="E782">
        <v>105.3018148634909</v>
      </c>
    </row>
    <row r="783" spans="1:5">
      <c r="A783">
        <v>781</v>
      </c>
      <c r="B783">
        <v>2633.964581540526</v>
      </c>
      <c r="C783">
        <v>2633.964581540526</v>
      </c>
      <c r="D783">
        <v>362.5303260718444</v>
      </c>
      <c r="E783">
        <v>105.2973450385966</v>
      </c>
    </row>
    <row r="784" spans="1:5">
      <c r="A784">
        <v>782</v>
      </c>
      <c r="B784">
        <v>2633.964581540526</v>
      </c>
      <c r="C784">
        <v>2633.964581540526</v>
      </c>
      <c r="D784">
        <v>362.5313893439242</v>
      </c>
      <c r="E784">
        <v>105.2984083106764</v>
      </c>
    </row>
    <row r="785" spans="1:5">
      <c r="A785">
        <v>783</v>
      </c>
      <c r="B785">
        <v>2633.964581540526</v>
      </c>
      <c r="C785">
        <v>2633.964581540526</v>
      </c>
      <c r="D785">
        <v>362.5324004615331</v>
      </c>
      <c r="E785">
        <v>105.2994194282848</v>
      </c>
    </row>
    <row r="786" spans="1:5">
      <c r="A786">
        <v>784</v>
      </c>
      <c r="B786">
        <v>2633.964581540526</v>
      </c>
      <c r="C786">
        <v>2633.964581540526</v>
      </c>
      <c r="D786">
        <v>362.5318227555426</v>
      </c>
      <c r="E786">
        <v>105.2988417222944</v>
      </c>
    </row>
    <row r="787" spans="1:5">
      <c r="A787">
        <v>785</v>
      </c>
      <c r="B787">
        <v>2633.964581540526</v>
      </c>
      <c r="C787">
        <v>2633.964581540526</v>
      </c>
      <c r="D787">
        <v>362.5332752506166</v>
      </c>
      <c r="E787">
        <v>105.3002942173687</v>
      </c>
    </row>
    <row r="788" spans="1:5">
      <c r="A788">
        <v>786</v>
      </c>
      <c r="B788">
        <v>2633.964581540526</v>
      </c>
      <c r="C788">
        <v>2633.964581540526</v>
      </c>
      <c r="D788">
        <v>362.5313121829928</v>
      </c>
      <c r="E788">
        <v>105.2983311497441</v>
      </c>
    </row>
    <row r="789" spans="1:5">
      <c r="A789">
        <v>787</v>
      </c>
      <c r="B789">
        <v>2633.964581540526</v>
      </c>
      <c r="C789">
        <v>2633.964581540526</v>
      </c>
      <c r="D789">
        <v>362.5329643577522</v>
      </c>
      <c r="E789">
        <v>105.2999833245037</v>
      </c>
    </row>
    <row r="790" spans="1:5">
      <c r="A790">
        <v>788</v>
      </c>
      <c r="B790">
        <v>2633.964581540526</v>
      </c>
      <c r="C790">
        <v>2633.964581540526</v>
      </c>
      <c r="D790">
        <v>362.5338804567374</v>
      </c>
      <c r="E790">
        <v>105.3008994234889</v>
      </c>
    </row>
    <row r="791" spans="1:5">
      <c r="A791">
        <v>789</v>
      </c>
      <c r="B791">
        <v>2633.964581540526</v>
      </c>
      <c r="C791">
        <v>2633.964581540526</v>
      </c>
      <c r="D791">
        <v>362.5328427989966</v>
      </c>
      <c r="E791">
        <v>105.2998617657483</v>
      </c>
    </row>
    <row r="792" spans="1:5">
      <c r="A792">
        <v>790</v>
      </c>
      <c r="B792">
        <v>2633.964581540526</v>
      </c>
      <c r="C792">
        <v>2633.964581540526</v>
      </c>
      <c r="D792">
        <v>362.5320458075494</v>
      </c>
      <c r="E792">
        <v>105.2990647743007</v>
      </c>
    </row>
    <row r="793" spans="1:5">
      <c r="A793">
        <v>791</v>
      </c>
      <c r="B793">
        <v>2633.964581540526</v>
      </c>
      <c r="C793">
        <v>2633.964581540526</v>
      </c>
      <c r="D793">
        <v>362.53178944972</v>
      </c>
      <c r="E793">
        <v>105.2988084164723</v>
      </c>
    </row>
    <row r="794" spans="1:5">
      <c r="A794">
        <v>792</v>
      </c>
      <c r="B794">
        <v>2633.964581540526</v>
      </c>
      <c r="C794">
        <v>2633.964581540526</v>
      </c>
      <c r="D794">
        <v>362.5333613244535</v>
      </c>
      <c r="E794">
        <v>105.3003802912058</v>
      </c>
    </row>
    <row r="795" spans="1:5">
      <c r="A795">
        <v>793</v>
      </c>
      <c r="B795">
        <v>2633.964581540526</v>
      </c>
      <c r="C795">
        <v>2633.964581540526</v>
      </c>
      <c r="D795">
        <v>362.5314125318</v>
      </c>
      <c r="E795">
        <v>105.2984314985515</v>
      </c>
    </row>
    <row r="796" spans="1:5">
      <c r="A796">
        <v>794</v>
      </c>
      <c r="B796">
        <v>2633.964581540526</v>
      </c>
      <c r="C796">
        <v>2633.964581540526</v>
      </c>
      <c r="D796">
        <v>362.5314871296383</v>
      </c>
      <c r="E796">
        <v>105.2985060963914</v>
      </c>
    </row>
    <row r="797" spans="1:5">
      <c r="A797">
        <v>795</v>
      </c>
      <c r="B797">
        <v>2633.964581540526</v>
      </c>
      <c r="C797">
        <v>2633.964581540526</v>
      </c>
      <c r="D797">
        <v>362.5297948689439</v>
      </c>
      <c r="E797">
        <v>105.2968138356953</v>
      </c>
    </row>
    <row r="798" spans="1:5">
      <c r="A798">
        <v>796</v>
      </c>
      <c r="B798">
        <v>2633.964581540526</v>
      </c>
      <c r="C798">
        <v>2633.964581540526</v>
      </c>
      <c r="D798">
        <v>362.5337266011431</v>
      </c>
      <c r="E798">
        <v>105.3007455678948</v>
      </c>
    </row>
    <row r="799" spans="1:5">
      <c r="A799">
        <v>797</v>
      </c>
      <c r="B799">
        <v>2633.964581540526</v>
      </c>
      <c r="C799">
        <v>2633.964581540526</v>
      </c>
      <c r="D799">
        <v>362.5344855735634</v>
      </c>
      <c r="E799">
        <v>105.3015045403156</v>
      </c>
    </row>
    <row r="800" spans="1:5">
      <c r="A800">
        <v>798</v>
      </c>
      <c r="B800">
        <v>2633.964581540526</v>
      </c>
      <c r="C800">
        <v>2633.964581540526</v>
      </c>
      <c r="D800">
        <v>362.5369738942032</v>
      </c>
      <c r="E800">
        <v>105.3039928609542</v>
      </c>
    </row>
    <row r="801" spans="1:5">
      <c r="A801">
        <v>799</v>
      </c>
      <c r="B801">
        <v>2633.964581540526</v>
      </c>
      <c r="C801">
        <v>2633.964581540526</v>
      </c>
      <c r="D801">
        <v>362.5369512099749</v>
      </c>
      <c r="E801">
        <v>105.3039701767261</v>
      </c>
    </row>
    <row r="802" spans="1:5">
      <c r="A802">
        <v>800</v>
      </c>
      <c r="B802">
        <v>2633.964581540526</v>
      </c>
      <c r="C802">
        <v>2633.964581540526</v>
      </c>
      <c r="D802">
        <v>362.5383268334639</v>
      </c>
      <c r="E802">
        <v>105.3053458002153</v>
      </c>
    </row>
    <row r="803" spans="1:5">
      <c r="A803">
        <v>801</v>
      </c>
      <c r="B803">
        <v>2633.964581540526</v>
      </c>
      <c r="C803">
        <v>2633.964581540526</v>
      </c>
      <c r="D803">
        <v>362.5373578440094</v>
      </c>
      <c r="E803">
        <v>105.3043768107607</v>
      </c>
    </row>
    <row r="804" spans="1:5">
      <c r="A804">
        <v>802</v>
      </c>
      <c r="B804">
        <v>2633.964581540526</v>
      </c>
      <c r="C804">
        <v>2633.964581540526</v>
      </c>
      <c r="D804">
        <v>362.5367590885838</v>
      </c>
      <c r="E804">
        <v>105.3037780553363</v>
      </c>
    </row>
    <row r="805" spans="1:5">
      <c r="A805">
        <v>803</v>
      </c>
      <c r="B805">
        <v>2633.964581540526</v>
      </c>
      <c r="C805">
        <v>2633.964581540526</v>
      </c>
      <c r="D805">
        <v>362.5380877142846</v>
      </c>
      <c r="E805">
        <v>105.3051066810371</v>
      </c>
    </row>
    <row r="806" spans="1:5">
      <c r="A806">
        <v>804</v>
      </c>
      <c r="B806">
        <v>2633.964581540526</v>
      </c>
      <c r="C806">
        <v>2633.964581540526</v>
      </c>
      <c r="D806">
        <v>362.5384740459074</v>
      </c>
      <c r="E806">
        <v>105.3054930126595</v>
      </c>
    </row>
    <row r="807" spans="1:5">
      <c r="A807">
        <v>805</v>
      </c>
      <c r="B807">
        <v>2633.964581540526</v>
      </c>
      <c r="C807">
        <v>2633.964581540526</v>
      </c>
      <c r="D807">
        <v>362.5371926007867</v>
      </c>
      <c r="E807">
        <v>105.3042115675382</v>
      </c>
    </row>
    <row r="808" spans="1:5">
      <c r="A808">
        <v>806</v>
      </c>
      <c r="B808">
        <v>2633.964581540526</v>
      </c>
      <c r="C808">
        <v>2633.964581540526</v>
      </c>
      <c r="D808">
        <v>362.5401251493386</v>
      </c>
      <c r="E808">
        <v>105.3071441160903</v>
      </c>
    </row>
    <row r="809" spans="1:5">
      <c r="A809">
        <v>807</v>
      </c>
      <c r="B809">
        <v>2633.964581540526</v>
      </c>
      <c r="C809">
        <v>2633.964581540526</v>
      </c>
      <c r="D809">
        <v>362.5388965309266</v>
      </c>
      <c r="E809">
        <v>105.305915497679</v>
      </c>
    </row>
    <row r="810" spans="1:5">
      <c r="A810">
        <v>808</v>
      </c>
      <c r="B810">
        <v>2633.964581540526</v>
      </c>
      <c r="C810">
        <v>2633.964581540526</v>
      </c>
      <c r="D810">
        <v>362.5416563809665</v>
      </c>
      <c r="E810">
        <v>105.3086753477176</v>
      </c>
    </row>
    <row r="811" spans="1:5">
      <c r="A811">
        <v>809</v>
      </c>
      <c r="B811">
        <v>2633.964581540526</v>
      </c>
      <c r="C811">
        <v>2633.964581540526</v>
      </c>
      <c r="D811">
        <v>362.5423573960403</v>
      </c>
      <c r="E811">
        <v>105.3093763627918</v>
      </c>
    </row>
    <row r="812" spans="1:5">
      <c r="A812">
        <v>810</v>
      </c>
      <c r="B812">
        <v>2633.964581540526</v>
      </c>
      <c r="C812">
        <v>2633.964581540526</v>
      </c>
      <c r="D812">
        <v>362.5440820451759</v>
      </c>
      <c r="E812">
        <v>105.311101011927</v>
      </c>
    </row>
    <row r="813" spans="1:5">
      <c r="A813">
        <v>811</v>
      </c>
      <c r="B813">
        <v>2633.964581540526</v>
      </c>
      <c r="C813">
        <v>2633.964581540526</v>
      </c>
      <c r="D813">
        <v>362.5427078170669</v>
      </c>
      <c r="E813">
        <v>105.3097267838181</v>
      </c>
    </row>
    <row r="814" spans="1:5">
      <c r="A814">
        <v>812</v>
      </c>
      <c r="B814">
        <v>2633.964581540526</v>
      </c>
      <c r="C814">
        <v>2633.964581540526</v>
      </c>
      <c r="D814">
        <v>362.5423108642177</v>
      </c>
      <c r="E814">
        <v>105.3093298309706</v>
      </c>
    </row>
    <row r="815" spans="1:5">
      <c r="A815">
        <v>813</v>
      </c>
      <c r="B815">
        <v>2633.964581540526</v>
      </c>
      <c r="C815">
        <v>2633.964581540526</v>
      </c>
      <c r="D815">
        <v>362.5421767429428</v>
      </c>
      <c r="E815">
        <v>105.3091957096946</v>
      </c>
    </row>
    <row r="816" spans="1:5">
      <c r="A816">
        <v>814</v>
      </c>
      <c r="B816">
        <v>2633.964581540526</v>
      </c>
      <c r="C816">
        <v>2633.964581540526</v>
      </c>
      <c r="D816">
        <v>362.5459380803365</v>
      </c>
      <c r="E816">
        <v>105.3129570470889</v>
      </c>
    </row>
    <row r="817" spans="1:5">
      <c r="A817">
        <v>815</v>
      </c>
      <c r="B817">
        <v>2633.964581540526</v>
      </c>
      <c r="C817">
        <v>2633.964581540526</v>
      </c>
      <c r="D817">
        <v>362.5421377387503</v>
      </c>
      <c r="E817">
        <v>105.3091567055017</v>
      </c>
    </row>
    <row r="818" spans="1:5">
      <c r="A818">
        <v>816</v>
      </c>
      <c r="B818">
        <v>2633.964581540526</v>
      </c>
      <c r="C818">
        <v>2633.964581540526</v>
      </c>
      <c r="D818">
        <v>362.5405765333324</v>
      </c>
      <c r="E818">
        <v>105.3075955000842</v>
      </c>
    </row>
    <row r="819" spans="1:5">
      <c r="A819">
        <v>817</v>
      </c>
      <c r="B819">
        <v>2633.964581540526</v>
      </c>
      <c r="C819">
        <v>2633.964581540526</v>
      </c>
      <c r="D819">
        <v>362.5400712209901</v>
      </c>
      <c r="E819">
        <v>105.3070901877414</v>
      </c>
    </row>
    <row r="820" spans="1:5">
      <c r="A820">
        <v>818</v>
      </c>
      <c r="B820">
        <v>2633.964581540526</v>
      </c>
      <c r="C820">
        <v>2633.964581540526</v>
      </c>
      <c r="D820">
        <v>362.539660734506</v>
      </c>
      <c r="E820">
        <v>105.3066797012576</v>
      </c>
    </row>
    <row r="821" spans="1:5">
      <c r="A821">
        <v>819</v>
      </c>
      <c r="B821">
        <v>2633.964581540526</v>
      </c>
      <c r="C821">
        <v>2633.964581540526</v>
      </c>
      <c r="D821">
        <v>362.5415727409519</v>
      </c>
      <c r="E821">
        <v>105.3085917077036</v>
      </c>
    </row>
    <row r="822" spans="1:5">
      <c r="A822">
        <v>820</v>
      </c>
      <c r="B822">
        <v>2633.964581540526</v>
      </c>
      <c r="C822">
        <v>2633.964581540526</v>
      </c>
      <c r="D822">
        <v>362.5416454286107</v>
      </c>
      <c r="E822">
        <v>105.308664395362</v>
      </c>
    </row>
    <row r="823" spans="1:5">
      <c r="A823">
        <v>821</v>
      </c>
      <c r="B823">
        <v>2633.964581540526</v>
      </c>
      <c r="C823">
        <v>2633.964581540526</v>
      </c>
      <c r="D823">
        <v>362.5405278096261</v>
      </c>
      <c r="E823">
        <v>105.3075467763779</v>
      </c>
    </row>
    <row r="824" spans="1:5">
      <c r="A824">
        <v>822</v>
      </c>
      <c r="B824">
        <v>2633.964581540526</v>
      </c>
      <c r="C824">
        <v>2633.964581540526</v>
      </c>
      <c r="D824">
        <v>362.541323682745</v>
      </c>
      <c r="E824">
        <v>105.3083426494971</v>
      </c>
    </row>
    <row r="825" spans="1:5">
      <c r="A825">
        <v>823</v>
      </c>
      <c r="B825">
        <v>2633.964581540526</v>
      </c>
      <c r="C825">
        <v>2633.964581540526</v>
      </c>
      <c r="D825">
        <v>362.5398468197968</v>
      </c>
      <c r="E825">
        <v>105.3068657865484</v>
      </c>
    </row>
    <row r="826" spans="1:5">
      <c r="A826">
        <v>824</v>
      </c>
      <c r="B826">
        <v>2633.964581540526</v>
      </c>
      <c r="C826">
        <v>2633.964581540526</v>
      </c>
      <c r="D826">
        <v>362.5410859805931</v>
      </c>
      <c r="E826">
        <v>105.3081049473449</v>
      </c>
    </row>
    <row r="827" spans="1:5">
      <c r="A827">
        <v>825</v>
      </c>
      <c r="B827">
        <v>2633.964581540526</v>
      </c>
      <c r="C827">
        <v>2633.964581540526</v>
      </c>
      <c r="D827">
        <v>362.5399080426509</v>
      </c>
      <c r="E827">
        <v>105.3069270094031</v>
      </c>
    </row>
    <row r="828" spans="1:5">
      <c r="A828">
        <v>826</v>
      </c>
      <c r="B828">
        <v>2633.964581540526</v>
      </c>
      <c r="C828">
        <v>2633.964581540526</v>
      </c>
      <c r="D828">
        <v>362.5421865852576</v>
      </c>
      <c r="E828">
        <v>105.309205552009</v>
      </c>
    </row>
    <row r="829" spans="1:5">
      <c r="A829">
        <v>827</v>
      </c>
      <c r="B829">
        <v>2633.964581540526</v>
      </c>
      <c r="C829">
        <v>2633.964581540526</v>
      </c>
      <c r="D829">
        <v>362.5410543114151</v>
      </c>
      <c r="E829">
        <v>105.3080732781671</v>
      </c>
    </row>
    <row r="830" spans="1:5">
      <c r="A830">
        <v>828</v>
      </c>
      <c r="B830">
        <v>2633.964581540526</v>
      </c>
      <c r="C830">
        <v>2633.964581540526</v>
      </c>
      <c r="D830">
        <v>362.5386579847618</v>
      </c>
      <c r="E830">
        <v>105.3056769515123</v>
      </c>
    </row>
    <row r="831" spans="1:5">
      <c r="A831">
        <v>829</v>
      </c>
      <c r="B831">
        <v>2633.964581540526</v>
      </c>
      <c r="C831">
        <v>2633.964581540526</v>
      </c>
      <c r="D831">
        <v>362.5406750288627</v>
      </c>
      <c r="E831">
        <v>105.307693995614</v>
      </c>
    </row>
    <row r="832" spans="1:5">
      <c r="A832">
        <v>830</v>
      </c>
      <c r="B832">
        <v>2633.964581540526</v>
      </c>
      <c r="C832">
        <v>2633.964581540526</v>
      </c>
      <c r="D832">
        <v>362.5414522480893</v>
      </c>
      <c r="E832">
        <v>105.3084712148414</v>
      </c>
    </row>
    <row r="833" spans="1:5">
      <c r="A833">
        <v>831</v>
      </c>
      <c r="B833">
        <v>2633.964581540526</v>
      </c>
      <c r="C833">
        <v>2633.964581540526</v>
      </c>
      <c r="D833">
        <v>362.5396576922582</v>
      </c>
      <c r="E833">
        <v>105.3066766590103</v>
      </c>
    </row>
    <row r="834" spans="1:5">
      <c r="A834">
        <v>832</v>
      </c>
      <c r="B834">
        <v>2633.964581540526</v>
      </c>
      <c r="C834">
        <v>2633.964581540526</v>
      </c>
      <c r="D834">
        <v>362.5390075246278</v>
      </c>
      <c r="E834">
        <v>105.3060264913805</v>
      </c>
    </row>
    <row r="835" spans="1:5">
      <c r="A835">
        <v>833</v>
      </c>
      <c r="B835">
        <v>2633.964581540526</v>
      </c>
      <c r="C835">
        <v>2633.964581540526</v>
      </c>
      <c r="D835">
        <v>362.5402469969387</v>
      </c>
      <c r="E835">
        <v>105.3072659636899</v>
      </c>
    </row>
    <row r="836" spans="1:5">
      <c r="A836">
        <v>834</v>
      </c>
      <c r="B836">
        <v>2633.964581540526</v>
      </c>
      <c r="C836">
        <v>2633.964581540526</v>
      </c>
      <c r="D836">
        <v>362.5392088008131</v>
      </c>
      <c r="E836">
        <v>105.3062277675639</v>
      </c>
    </row>
    <row r="837" spans="1:5">
      <c r="A837">
        <v>835</v>
      </c>
      <c r="B837">
        <v>2633.964581540526</v>
      </c>
      <c r="C837">
        <v>2633.964581540526</v>
      </c>
      <c r="D837">
        <v>362.5388137049539</v>
      </c>
      <c r="E837">
        <v>105.3058326717058</v>
      </c>
    </row>
    <row r="838" spans="1:5">
      <c r="A838">
        <v>836</v>
      </c>
      <c r="B838">
        <v>2633.964581540526</v>
      </c>
      <c r="C838">
        <v>2633.964581540526</v>
      </c>
      <c r="D838">
        <v>362.5383517555644</v>
      </c>
      <c r="E838">
        <v>105.3053707223162</v>
      </c>
    </row>
    <row r="839" spans="1:5">
      <c r="A839">
        <v>837</v>
      </c>
      <c r="B839">
        <v>2633.964581540526</v>
      </c>
      <c r="C839">
        <v>2633.964581540526</v>
      </c>
      <c r="D839">
        <v>362.5374789794026</v>
      </c>
      <c r="E839">
        <v>105.3044979461543</v>
      </c>
    </row>
    <row r="840" spans="1:5">
      <c r="A840">
        <v>838</v>
      </c>
      <c r="B840">
        <v>2633.964581540526</v>
      </c>
      <c r="C840">
        <v>2633.964581540526</v>
      </c>
      <c r="D840">
        <v>362.536489283432</v>
      </c>
      <c r="E840">
        <v>105.3035082501844</v>
      </c>
    </row>
    <row r="841" spans="1:5">
      <c r="A841">
        <v>839</v>
      </c>
      <c r="B841">
        <v>2633.964581540526</v>
      </c>
      <c r="C841">
        <v>2633.964581540526</v>
      </c>
      <c r="D841">
        <v>362.539590982487</v>
      </c>
      <c r="E841">
        <v>105.306609949238</v>
      </c>
    </row>
    <row r="842" spans="1:5">
      <c r="A842">
        <v>840</v>
      </c>
      <c r="B842">
        <v>2633.964581540526</v>
      </c>
      <c r="C842">
        <v>2633.964581540526</v>
      </c>
      <c r="D842">
        <v>362.5372526663265</v>
      </c>
      <c r="E842">
        <v>105.3042716330784</v>
      </c>
    </row>
    <row r="843" spans="1:5">
      <c r="A843">
        <v>841</v>
      </c>
      <c r="B843">
        <v>2633.964581540526</v>
      </c>
      <c r="C843">
        <v>2633.964581540526</v>
      </c>
      <c r="D843">
        <v>362.5378206272994</v>
      </c>
      <c r="E843">
        <v>105.3048395940509</v>
      </c>
    </row>
    <row r="844" spans="1:5">
      <c r="A844">
        <v>842</v>
      </c>
      <c r="B844">
        <v>2633.964581540526</v>
      </c>
      <c r="C844">
        <v>2633.964581540526</v>
      </c>
      <c r="D844">
        <v>362.5359005387501</v>
      </c>
      <c r="E844">
        <v>105.302919505502</v>
      </c>
    </row>
    <row r="845" spans="1:5">
      <c r="A845">
        <v>843</v>
      </c>
      <c r="B845">
        <v>2633.964581540526</v>
      </c>
      <c r="C845">
        <v>2633.964581540526</v>
      </c>
      <c r="D845">
        <v>362.5388677153686</v>
      </c>
      <c r="E845">
        <v>105.3058866821202</v>
      </c>
    </row>
    <row r="846" spans="1:5">
      <c r="A846">
        <v>844</v>
      </c>
      <c r="B846">
        <v>2633.964581540526</v>
      </c>
      <c r="C846">
        <v>2633.964581540526</v>
      </c>
      <c r="D846">
        <v>362.5391782640888</v>
      </c>
      <c r="E846">
        <v>105.3061972308395</v>
      </c>
    </row>
    <row r="847" spans="1:5">
      <c r="A847">
        <v>845</v>
      </c>
      <c r="B847">
        <v>2633.964581540526</v>
      </c>
      <c r="C847">
        <v>2633.964581540526</v>
      </c>
      <c r="D847">
        <v>362.5392677855598</v>
      </c>
      <c r="E847">
        <v>105.3062867523119</v>
      </c>
    </row>
    <row r="848" spans="1:5">
      <c r="A848">
        <v>846</v>
      </c>
      <c r="B848">
        <v>2633.964581540526</v>
      </c>
      <c r="C848">
        <v>2633.964581540526</v>
      </c>
      <c r="D848">
        <v>362.54229460893</v>
      </c>
      <c r="E848">
        <v>105.3093135756815</v>
      </c>
    </row>
    <row r="849" spans="1:5">
      <c r="A849">
        <v>847</v>
      </c>
      <c r="B849">
        <v>2633.964581540526</v>
      </c>
      <c r="C849">
        <v>2633.964581540526</v>
      </c>
      <c r="D849">
        <v>362.5388436052587</v>
      </c>
      <c r="E849">
        <v>105.305862572011</v>
      </c>
    </row>
    <row r="850" spans="1:5">
      <c r="A850">
        <v>848</v>
      </c>
      <c r="B850">
        <v>2633.964581540526</v>
      </c>
      <c r="C850">
        <v>2633.964581540526</v>
      </c>
      <c r="D850">
        <v>362.5384408772525</v>
      </c>
      <c r="E850">
        <v>105.3054598440044</v>
      </c>
    </row>
    <row r="851" spans="1:5">
      <c r="A851">
        <v>849</v>
      </c>
      <c r="B851">
        <v>2633.964581540526</v>
      </c>
      <c r="C851">
        <v>2633.964581540526</v>
      </c>
      <c r="D851">
        <v>362.5386085315504</v>
      </c>
      <c r="E851">
        <v>105.3056274983021</v>
      </c>
    </row>
    <row r="852" spans="1:5">
      <c r="A852">
        <v>850</v>
      </c>
      <c r="B852">
        <v>2633.964581540526</v>
      </c>
      <c r="C852">
        <v>2633.964581540526</v>
      </c>
      <c r="D852">
        <v>362.5391015536304</v>
      </c>
      <c r="E852">
        <v>105.3061205203825</v>
      </c>
    </row>
    <row r="853" spans="1:5">
      <c r="A853">
        <v>851</v>
      </c>
      <c r="B853">
        <v>2633.964581540526</v>
      </c>
      <c r="C853">
        <v>2633.964581540526</v>
      </c>
      <c r="D853">
        <v>362.5396624306171</v>
      </c>
      <c r="E853">
        <v>105.3066813973691</v>
      </c>
    </row>
    <row r="854" spans="1:5">
      <c r="A854">
        <v>852</v>
      </c>
      <c r="B854">
        <v>2633.964581540526</v>
      </c>
      <c r="C854">
        <v>2633.964581540526</v>
      </c>
      <c r="D854">
        <v>362.5395113278343</v>
      </c>
      <c r="E854">
        <v>105.3065302945863</v>
      </c>
    </row>
    <row r="855" spans="1:5">
      <c r="A855">
        <v>853</v>
      </c>
      <c r="B855">
        <v>2633.964581540526</v>
      </c>
      <c r="C855">
        <v>2633.964581540526</v>
      </c>
      <c r="D855">
        <v>362.5387253062671</v>
      </c>
      <c r="E855">
        <v>105.3057442730194</v>
      </c>
    </row>
    <row r="856" spans="1:5">
      <c r="A856">
        <v>854</v>
      </c>
      <c r="B856">
        <v>2633.964581540526</v>
      </c>
      <c r="C856">
        <v>2633.964581540526</v>
      </c>
      <c r="D856">
        <v>362.5403351576514</v>
      </c>
      <c r="E856">
        <v>105.3073541244043</v>
      </c>
    </row>
    <row r="857" spans="1:5">
      <c r="A857">
        <v>855</v>
      </c>
      <c r="B857">
        <v>2633.964581540526</v>
      </c>
      <c r="C857">
        <v>2633.964581540526</v>
      </c>
      <c r="D857">
        <v>362.5391111490779</v>
      </c>
      <c r="E857">
        <v>105.306130115829</v>
      </c>
    </row>
    <row r="858" spans="1:5">
      <c r="A858">
        <v>856</v>
      </c>
      <c r="B858">
        <v>2633.964581540526</v>
      </c>
      <c r="C858">
        <v>2633.964581540526</v>
      </c>
      <c r="D858">
        <v>362.5408063036576</v>
      </c>
      <c r="E858">
        <v>105.3078252704091</v>
      </c>
    </row>
    <row r="859" spans="1:5">
      <c r="A859">
        <v>857</v>
      </c>
      <c r="B859">
        <v>2633.964581540526</v>
      </c>
      <c r="C859">
        <v>2633.964581540526</v>
      </c>
      <c r="D859">
        <v>362.5383664418646</v>
      </c>
      <c r="E859">
        <v>105.3053854086163</v>
      </c>
    </row>
    <row r="860" spans="1:5">
      <c r="A860">
        <v>858</v>
      </c>
      <c r="B860">
        <v>2633.964581540526</v>
      </c>
      <c r="C860">
        <v>2633.964581540526</v>
      </c>
      <c r="D860">
        <v>362.5373816239623</v>
      </c>
      <c r="E860">
        <v>105.3044005907139</v>
      </c>
    </row>
    <row r="861" spans="1:5">
      <c r="A861">
        <v>859</v>
      </c>
      <c r="B861">
        <v>2633.964581540526</v>
      </c>
      <c r="C861">
        <v>2633.964581540526</v>
      </c>
      <c r="D861">
        <v>362.5395817825271</v>
      </c>
      <c r="E861">
        <v>105.3066007492791</v>
      </c>
    </row>
    <row r="862" spans="1:5">
      <c r="A862">
        <v>860</v>
      </c>
      <c r="B862">
        <v>2633.964581540526</v>
      </c>
      <c r="C862">
        <v>2633.964581540526</v>
      </c>
      <c r="D862">
        <v>362.5385544625879</v>
      </c>
      <c r="E862">
        <v>105.305573429339</v>
      </c>
    </row>
    <row r="863" spans="1:5">
      <c r="A863">
        <v>861</v>
      </c>
      <c r="B863">
        <v>2633.964581540526</v>
      </c>
      <c r="C863">
        <v>2633.964581540526</v>
      </c>
      <c r="D863">
        <v>362.5386008239636</v>
      </c>
      <c r="E863">
        <v>105.3056197907161</v>
      </c>
    </row>
    <row r="864" spans="1:5">
      <c r="A864">
        <v>862</v>
      </c>
      <c r="B864">
        <v>2633.964581540526</v>
      </c>
      <c r="C864">
        <v>2633.964581540526</v>
      </c>
      <c r="D864">
        <v>362.5365641129637</v>
      </c>
      <c r="E864">
        <v>105.3035830797157</v>
      </c>
    </row>
    <row r="865" spans="1:5">
      <c r="A865">
        <v>863</v>
      </c>
      <c r="B865">
        <v>2633.964581540526</v>
      </c>
      <c r="C865">
        <v>2633.964581540526</v>
      </c>
      <c r="D865">
        <v>362.538762711796</v>
      </c>
      <c r="E865">
        <v>105.3057816785473</v>
      </c>
    </row>
    <row r="866" spans="1:5">
      <c r="A866">
        <v>864</v>
      </c>
      <c r="B866">
        <v>2633.964581540526</v>
      </c>
      <c r="C866">
        <v>2633.964581540526</v>
      </c>
      <c r="D866">
        <v>362.5372812128351</v>
      </c>
      <c r="E866">
        <v>105.3043001795867</v>
      </c>
    </row>
    <row r="867" spans="1:5">
      <c r="A867">
        <v>865</v>
      </c>
      <c r="B867">
        <v>2633.964581540526</v>
      </c>
      <c r="C867">
        <v>2633.964581540526</v>
      </c>
      <c r="D867">
        <v>362.5394596727874</v>
      </c>
      <c r="E867">
        <v>105.3064786395396</v>
      </c>
    </row>
    <row r="868" spans="1:5">
      <c r="A868">
        <v>866</v>
      </c>
      <c r="B868">
        <v>2633.964581540526</v>
      </c>
      <c r="C868">
        <v>2633.964581540526</v>
      </c>
      <c r="D868">
        <v>362.5401010484238</v>
      </c>
      <c r="E868">
        <v>105.3071200151751</v>
      </c>
    </row>
    <row r="869" spans="1:5">
      <c r="A869">
        <v>867</v>
      </c>
      <c r="B869">
        <v>2633.964581540526</v>
      </c>
      <c r="C869">
        <v>2633.964581540526</v>
      </c>
      <c r="D869">
        <v>362.5387169433327</v>
      </c>
      <c r="E869">
        <v>105.3057359100851</v>
      </c>
    </row>
    <row r="870" spans="1:5">
      <c r="A870">
        <v>868</v>
      </c>
      <c r="B870">
        <v>2633.964581540526</v>
      </c>
      <c r="C870">
        <v>2633.964581540526</v>
      </c>
      <c r="D870">
        <v>362.5376574968737</v>
      </c>
      <c r="E870">
        <v>105.3046764636247</v>
      </c>
    </row>
    <row r="871" spans="1:5">
      <c r="A871">
        <v>869</v>
      </c>
      <c r="B871">
        <v>2633.964581540526</v>
      </c>
      <c r="C871">
        <v>2633.964581540526</v>
      </c>
      <c r="D871">
        <v>362.5389626073519</v>
      </c>
      <c r="E871">
        <v>105.3059815741032</v>
      </c>
    </row>
    <row r="872" spans="1:5">
      <c r="A872">
        <v>870</v>
      </c>
      <c r="B872">
        <v>2633.964581540526</v>
      </c>
      <c r="C872">
        <v>2633.964581540526</v>
      </c>
      <c r="D872">
        <v>362.5369809631199</v>
      </c>
      <c r="E872">
        <v>105.3039999298707</v>
      </c>
    </row>
    <row r="873" spans="1:5">
      <c r="A873">
        <v>871</v>
      </c>
      <c r="B873">
        <v>2633.964581540526</v>
      </c>
      <c r="C873">
        <v>2633.964581540526</v>
      </c>
      <c r="D873">
        <v>362.5388901495096</v>
      </c>
      <c r="E873">
        <v>105.3059091162619</v>
      </c>
    </row>
    <row r="874" spans="1:5">
      <c r="A874">
        <v>872</v>
      </c>
      <c r="B874">
        <v>2633.964581540526</v>
      </c>
      <c r="C874">
        <v>2633.964581540526</v>
      </c>
      <c r="D874">
        <v>362.5432124919283</v>
      </c>
      <c r="E874">
        <v>105.3102314586801</v>
      </c>
    </row>
    <row r="875" spans="1:5">
      <c r="A875">
        <v>873</v>
      </c>
      <c r="B875">
        <v>2633.964581540526</v>
      </c>
      <c r="C875">
        <v>2633.964581540526</v>
      </c>
      <c r="D875">
        <v>362.538233666419</v>
      </c>
      <c r="E875">
        <v>105.3052526331702</v>
      </c>
    </row>
    <row r="876" spans="1:5">
      <c r="A876">
        <v>874</v>
      </c>
      <c r="B876">
        <v>2633.964581540526</v>
      </c>
      <c r="C876">
        <v>2633.964581540526</v>
      </c>
      <c r="D876">
        <v>362.5392302594618</v>
      </c>
      <c r="E876">
        <v>105.3062492262138</v>
      </c>
    </row>
    <row r="877" spans="1:5">
      <c r="A877">
        <v>875</v>
      </c>
      <c r="B877">
        <v>2633.964581540526</v>
      </c>
      <c r="C877">
        <v>2633.964581540526</v>
      </c>
      <c r="D877">
        <v>362.539177862605</v>
      </c>
      <c r="E877">
        <v>105.3061968293574</v>
      </c>
    </row>
    <row r="878" spans="1:5">
      <c r="A878">
        <v>876</v>
      </c>
      <c r="B878">
        <v>2633.964581540526</v>
      </c>
      <c r="C878">
        <v>2633.964581540526</v>
      </c>
      <c r="D878">
        <v>362.5389996395132</v>
      </c>
      <c r="E878">
        <v>105.3060186062649</v>
      </c>
    </row>
    <row r="879" spans="1:5">
      <c r="A879">
        <v>877</v>
      </c>
      <c r="B879">
        <v>2633.964581540526</v>
      </c>
      <c r="C879">
        <v>2633.964581540526</v>
      </c>
      <c r="D879">
        <v>362.5380557675068</v>
      </c>
      <c r="E879">
        <v>105.3050747342592</v>
      </c>
    </row>
    <row r="880" spans="1:5">
      <c r="A880">
        <v>878</v>
      </c>
      <c r="B880">
        <v>2633.964581540526</v>
      </c>
      <c r="C880">
        <v>2633.964581540526</v>
      </c>
      <c r="D880">
        <v>362.5379469012775</v>
      </c>
      <c r="E880">
        <v>105.3049658680292</v>
      </c>
    </row>
    <row r="881" spans="1:5">
      <c r="A881">
        <v>879</v>
      </c>
      <c r="B881">
        <v>2633.964581540526</v>
      </c>
      <c r="C881">
        <v>2633.964581540526</v>
      </c>
      <c r="D881">
        <v>362.5378734327603</v>
      </c>
      <c r="E881">
        <v>105.304892399513</v>
      </c>
    </row>
    <row r="882" spans="1:5">
      <c r="A882">
        <v>880</v>
      </c>
      <c r="B882">
        <v>2633.964581540526</v>
      </c>
      <c r="C882">
        <v>2633.964581540526</v>
      </c>
      <c r="D882">
        <v>362.5385671774714</v>
      </c>
      <c r="E882">
        <v>105.3055861442232</v>
      </c>
    </row>
    <row r="883" spans="1:5">
      <c r="A883">
        <v>881</v>
      </c>
      <c r="B883">
        <v>2633.964581540526</v>
      </c>
      <c r="C883">
        <v>2633.964581540526</v>
      </c>
      <c r="D883">
        <v>362.537754247413</v>
      </c>
      <c r="E883">
        <v>105.3047732141659</v>
      </c>
    </row>
    <row r="884" spans="1:5">
      <c r="A884">
        <v>882</v>
      </c>
      <c r="B884">
        <v>2633.964581540526</v>
      </c>
      <c r="C884">
        <v>2633.964581540526</v>
      </c>
      <c r="D884">
        <v>362.5377849460975</v>
      </c>
      <c r="E884">
        <v>105.3048039128495</v>
      </c>
    </row>
    <row r="885" spans="1:5">
      <c r="A885">
        <v>883</v>
      </c>
      <c r="B885">
        <v>2633.964581540526</v>
      </c>
      <c r="C885">
        <v>2633.964581540526</v>
      </c>
      <c r="D885">
        <v>362.5384526691923</v>
      </c>
      <c r="E885">
        <v>105.3054716359453</v>
      </c>
    </row>
    <row r="886" spans="1:5">
      <c r="A886">
        <v>884</v>
      </c>
      <c r="B886">
        <v>2633.964581540526</v>
      </c>
      <c r="C886">
        <v>2633.964581540526</v>
      </c>
      <c r="D886">
        <v>362.5381984954192</v>
      </c>
      <c r="E886">
        <v>105.305217462171</v>
      </c>
    </row>
    <row r="887" spans="1:5">
      <c r="A887">
        <v>885</v>
      </c>
      <c r="B887">
        <v>2633.964581540526</v>
      </c>
      <c r="C887">
        <v>2633.964581540526</v>
      </c>
      <c r="D887">
        <v>362.539238029513</v>
      </c>
      <c r="E887">
        <v>105.3062569962642</v>
      </c>
    </row>
    <row r="888" spans="1:5">
      <c r="A888">
        <v>886</v>
      </c>
      <c r="B888">
        <v>2633.964581540526</v>
      </c>
      <c r="C888">
        <v>2633.964581540526</v>
      </c>
      <c r="D888">
        <v>362.5390833923639</v>
      </c>
      <c r="E888">
        <v>105.3061023591159</v>
      </c>
    </row>
    <row r="889" spans="1:5">
      <c r="A889">
        <v>887</v>
      </c>
      <c r="B889">
        <v>2633.964581540526</v>
      </c>
      <c r="C889">
        <v>2633.964581540526</v>
      </c>
      <c r="D889">
        <v>362.5385911614615</v>
      </c>
      <c r="E889">
        <v>105.3056101282132</v>
      </c>
    </row>
    <row r="890" spans="1:5">
      <c r="A890">
        <v>888</v>
      </c>
      <c r="B890">
        <v>2633.964581540526</v>
      </c>
      <c r="C890">
        <v>2633.964581540526</v>
      </c>
      <c r="D890">
        <v>362.5383460208738</v>
      </c>
      <c r="E890">
        <v>105.3053649876254</v>
      </c>
    </row>
    <row r="891" spans="1:5">
      <c r="A891">
        <v>889</v>
      </c>
      <c r="B891">
        <v>2633.964581540526</v>
      </c>
      <c r="C891">
        <v>2633.964581540526</v>
      </c>
      <c r="D891">
        <v>362.5391102031883</v>
      </c>
      <c r="E891">
        <v>105.3061291699408</v>
      </c>
    </row>
    <row r="892" spans="1:5">
      <c r="A892">
        <v>890</v>
      </c>
      <c r="B892">
        <v>2633.964581540526</v>
      </c>
      <c r="C892">
        <v>2633.964581540526</v>
      </c>
      <c r="D892">
        <v>362.5394384538878</v>
      </c>
      <c r="E892">
        <v>105.3064574206395</v>
      </c>
    </row>
    <row r="893" spans="1:5">
      <c r="A893">
        <v>891</v>
      </c>
      <c r="B893">
        <v>2633.964581540526</v>
      </c>
      <c r="C893">
        <v>2633.964581540526</v>
      </c>
      <c r="D893">
        <v>362.5398032727147</v>
      </c>
      <c r="E893">
        <v>105.3068222394659</v>
      </c>
    </row>
    <row r="894" spans="1:5">
      <c r="A894">
        <v>892</v>
      </c>
      <c r="B894">
        <v>2633.964581540526</v>
      </c>
      <c r="C894">
        <v>2633.964581540526</v>
      </c>
      <c r="D894">
        <v>362.5397968288619</v>
      </c>
      <c r="E894">
        <v>105.3068157956139</v>
      </c>
    </row>
    <row r="895" spans="1:5">
      <c r="A895">
        <v>893</v>
      </c>
      <c r="B895">
        <v>2633.964581540526</v>
      </c>
      <c r="C895">
        <v>2633.964581540526</v>
      </c>
      <c r="D895">
        <v>362.538711174383</v>
      </c>
      <c r="E895">
        <v>105.3057301411355</v>
      </c>
    </row>
    <row r="896" spans="1:5">
      <c r="A896">
        <v>894</v>
      </c>
      <c r="B896">
        <v>2633.964581540526</v>
      </c>
      <c r="C896">
        <v>2633.964581540526</v>
      </c>
      <c r="D896">
        <v>362.5402032410575</v>
      </c>
      <c r="E896">
        <v>105.3072222078089</v>
      </c>
    </row>
    <row r="897" spans="1:5">
      <c r="A897">
        <v>895</v>
      </c>
      <c r="B897">
        <v>2633.964581540526</v>
      </c>
      <c r="C897">
        <v>2633.964581540526</v>
      </c>
      <c r="D897">
        <v>362.5402016484314</v>
      </c>
      <c r="E897">
        <v>105.3072206151835</v>
      </c>
    </row>
    <row r="898" spans="1:5">
      <c r="A898">
        <v>896</v>
      </c>
      <c r="B898">
        <v>2633.964581540526</v>
      </c>
      <c r="C898">
        <v>2633.964581540526</v>
      </c>
      <c r="D898">
        <v>362.5411489034468</v>
      </c>
      <c r="E898">
        <v>105.308167870198</v>
      </c>
    </row>
    <row r="899" spans="1:5">
      <c r="A899">
        <v>897</v>
      </c>
      <c r="B899">
        <v>2633.964581540526</v>
      </c>
      <c r="C899">
        <v>2633.964581540526</v>
      </c>
      <c r="D899">
        <v>362.5413284648013</v>
      </c>
      <c r="E899">
        <v>105.3083474315534</v>
      </c>
    </row>
    <row r="900" spans="1:5">
      <c r="A900">
        <v>898</v>
      </c>
      <c r="B900">
        <v>2633.964581540526</v>
      </c>
      <c r="C900">
        <v>2633.964581540526</v>
      </c>
      <c r="D900">
        <v>362.5417051927862</v>
      </c>
      <c r="E900">
        <v>105.3087241595381</v>
      </c>
    </row>
    <row r="901" spans="1:5">
      <c r="A901">
        <v>899</v>
      </c>
      <c r="B901">
        <v>2633.964581540526</v>
      </c>
      <c r="C901">
        <v>2633.964581540526</v>
      </c>
      <c r="D901">
        <v>362.5408737480821</v>
      </c>
      <c r="E901">
        <v>105.3078927148339</v>
      </c>
    </row>
    <row r="902" spans="1:5">
      <c r="A902">
        <v>900</v>
      </c>
      <c r="B902">
        <v>2633.964581540526</v>
      </c>
      <c r="C902">
        <v>2633.964581540526</v>
      </c>
      <c r="D902">
        <v>362.5410978456071</v>
      </c>
      <c r="E902">
        <v>105.3081168123592</v>
      </c>
    </row>
    <row r="903" spans="1:5">
      <c r="A903">
        <v>901</v>
      </c>
      <c r="B903">
        <v>2633.964581540526</v>
      </c>
      <c r="C903">
        <v>2633.964581540526</v>
      </c>
      <c r="D903">
        <v>362.5417853892038</v>
      </c>
      <c r="E903">
        <v>105.3088043559558</v>
      </c>
    </row>
    <row r="904" spans="1:5">
      <c r="A904">
        <v>902</v>
      </c>
      <c r="B904">
        <v>2633.964581540526</v>
      </c>
      <c r="C904">
        <v>2633.964581540526</v>
      </c>
      <c r="D904">
        <v>362.5410404307965</v>
      </c>
      <c r="E904">
        <v>105.3080593975485</v>
      </c>
    </row>
    <row r="905" spans="1:5">
      <c r="A905">
        <v>903</v>
      </c>
      <c r="B905">
        <v>2633.964581540526</v>
      </c>
      <c r="C905">
        <v>2633.964581540526</v>
      </c>
      <c r="D905">
        <v>362.5416110664606</v>
      </c>
      <c r="E905">
        <v>105.3086300332122</v>
      </c>
    </row>
    <row r="906" spans="1:5">
      <c r="A906">
        <v>904</v>
      </c>
      <c r="B906">
        <v>2633.964581540526</v>
      </c>
      <c r="C906">
        <v>2633.964581540526</v>
      </c>
      <c r="D906">
        <v>362.5413609663755</v>
      </c>
      <c r="E906">
        <v>105.3083799331271</v>
      </c>
    </row>
    <row r="907" spans="1:5">
      <c r="A907">
        <v>905</v>
      </c>
      <c r="B907">
        <v>2633.964581540526</v>
      </c>
      <c r="C907">
        <v>2633.964581540526</v>
      </c>
      <c r="D907">
        <v>362.5410918844681</v>
      </c>
      <c r="E907">
        <v>105.3081108512194</v>
      </c>
    </row>
    <row r="908" spans="1:5">
      <c r="A908">
        <v>906</v>
      </c>
      <c r="B908">
        <v>2633.964581540526</v>
      </c>
      <c r="C908">
        <v>2633.964581540526</v>
      </c>
      <c r="D908">
        <v>362.5415734594866</v>
      </c>
      <c r="E908">
        <v>105.3085924262387</v>
      </c>
    </row>
    <row r="909" spans="1:5">
      <c r="A909">
        <v>907</v>
      </c>
      <c r="B909">
        <v>2633.964581540526</v>
      </c>
      <c r="C909">
        <v>2633.964581540526</v>
      </c>
      <c r="D909">
        <v>362.5408395257579</v>
      </c>
      <c r="E909">
        <v>105.3078584925096</v>
      </c>
    </row>
    <row r="910" spans="1:5">
      <c r="A910">
        <v>908</v>
      </c>
      <c r="B910">
        <v>2633.964581540526</v>
      </c>
      <c r="C910">
        <v>2633.964581540526</v>
      </c>
      <c r="D910">
        <v>362.5413979628451</v>
      </c>
      <c r="E910">
        <v>105.308416929597</v>
      </c>
    </row>
    <row r="911" spans="1:5">
      <c r="A911">
        <v>909</v>
      </c>
      <c r="B911">
        <v>2633.964581540526</v>
      </c>
      <c r="C911">
        <v>2633.964581540526</v>
      </c>
      <c r="D911">
        <v>362.5421275037586</v>
      </c>
      <c r="E911">
        <v>105.3091464705103</v>
      </c>
    </row>
    <row r="912" spans="1:5">
      <c r="A912">
        <v>910</v>
      </c>
      <c r="B912">
        <v>2633.964581540526</v>
      </c>
      <c r="C912">
        <v>2633.964581540526</v>
      </c>
      <c r="D912">
        <v>362.5409446483758</v>
      </c>
      <c r="E912">
        <v>105.3079636151269</v>
      </c>
    </row>
    <row r="913" spans="1:5">
      <c r="A913">
        <v>911</v>
      </c>
      <c r="B913">
        <v>2633.964581540526</v>
      </c>
      <c r="C913">
        <v>2633.964581540526</v>
      </c>
      <c r="D913">
        <v>362.5418143591971</v>
      </c>
      <c r="E913">
        <v>105.3088333259486</v>
      </c>
    </row>
    <row r="914" spans="1:5">
      <c r="A914">
        <v>912</v>
      </c>
      <c r="B914">
        <v>2633.964581540526</v>
      </c>
      <c r="C914">
        <v>2633.964581540526</v>
      </c>
      <c r="D914">
        <v>362.5412638127095</v>
      </c>
      <c r="E914">
        <v>105.3082827794615</v>
      </c>
    </row>
    <row r="915" spans="1:5">
      <c r="A915">
        <v>913</v>
      </c>
      <c r="B915">
        <v>2633.964581540526</v>
      </c>
      <c r="C915">
        <v>2633.964581540526</v>
      </c>
      <c r="D915">
        <v>362.5414144342773</v>
      </c>
      <c r="E915">
        <v>105.3084334010296</v>
      </c>
    </row>
    <row r="916" spans="1:5">
      <c r="A916">
        <v>914</v>
      </c>
      <c r="B916">
        <v>2633.964581540526</v>
      </c>
      <c r="C916">
        <v>2633.964581540526</v>
      </c>
      <c r="D916">
        <v>362.5408888100004</v>
      </c>
      <c r="E916">
        <v>105.3079077767521</v>
      </c>
    </row>
    <row r="917" spans="1:5">
      <c r="A917">
        <v>915</v>
      </c>
      <c r="B917">
        <v>2633.964581540526</v>
      </c>
      <c r="C917">
        <v>2633.964581540526</v>
      </c>
      <c r="D917">
        <v>362.541370726668</v>
      </c>
      <c r="E917">
        <v>105.3083896934194</v>
      </c>
    </row>
    <row r="918" spans="1:5">
      <c r="A918">
        <v>916</v>
      </c>
      <c r="B918">
        <v>2633.964581540526</v>
      </c>
      <c r="C918">
        <v>2633.964581540526</v>
      </c>
      <c r="D918">
        <v>362.5414856382531</v>
      </c>
      <c r="E918">
        <v>105.3085046050049</v>
      </c>
    </row>
    <row r="919" spans="1:5">
      <c r="A919">
        <v>917</v>
      </c>
      <c r="B919">
        <v>2633.964581540526</v>
      </c>
      <c r="C919">
        <v>2633.964581540526</v>
      </c>
      <c r="D919">
        <v>362.5404421329955</v>
      </c>
      <c r="E919">
        <v>105.3074610997475</v>
      </c>
    </row>
    <row r="920" spans="1:5">
      <c r="A920">
        <v>918</v>
      </c>
      <c r="B920">
        <v>2633.964581540526</v>
      </c>
      <c r="C920">
        <v>2633.964581540526</v>
      </c>
      <c r="D920">
        <v>362.5424220944146</v>
      </c>
      <c r="E920">
        <v>105.3094410611665</v>
      </c>
    </row>
    <row r="921" spans="1:5">
      <c r="A921">
        <v>919</v>
      </c>
      <c r="B921">
        <v>2633.964581540526</v>
      </c>
      <c r="C921">
        <v>2633.964581540526</v>
      </c>
      <c r="D921">
        <v>362.5416688137126</v>
      </c>
      <c r="E921">
        <v>105.3086877804646</v>
      </c>
    </row>
    <row r="922" spans="1:5">
      <c r="A922">
        <v>920</v>
      </c>
      <c r="B922">
        <v>2633.964581540526</v>
      </c>
      <c r="C922">
        <v>2633.964581540526</v>
      </c>
      <c r="D922">
        <v>362.5417906857433</v>
      </c>
      <c r="E922">
        <v>105.3088096524949</v>
      </c>
    </row>
    <row r="923" spans="1:5">
      <c r="A923">
        <v>921</v>
      </c>
      <c r="B923">
        <v>2633.964581540526</v>
      </c>
      <c r="C923">
        <v>2633.964581540526</v>
      </c>
      <c r="D923">
        <v>362.5410465496633</v>
      </c>
      <c r="E923">
        <v>105.3080655164154</v>
      </c>
    </row>
    <row r="924" spans="1:5">
      <c r="A924">
        <v>922</v>
      </c>
      <c r="B924">
        <v>2633.964581540526</v>
      </c>
      <c r="C924">
        <v>2633.964581540526</v>
      </c>
      <c r="D924">
        <v>362.5412443316914</v>
      </c>
      <c r="E924">
        <v>105.3082632984429</v>
      </c>
    </row>
    <row r="925" spans="1:5">
      <c r="A925">
        <v>923</v>
      </c>
      <c r="B925">
        <v>2633.964581540526</v>
      </c>
      <c r="C925">
        <v>2633.964581540526</v>
      </c>
      <c r="D925">
        <v>362.5416276106421</v>
      </c>
      <c r="E925">
        <v>105.3086465773939</v>
      </c>
    </row>
    <row r="926" spans="1:5">
      <c r="A926">
        <v>924</v>
      </c>
      <c r="B926">
        <v>2633.964581540526</v>
      </c>
      <c r="C926">
        <v>2633.964581540526</v>
      </c>
      <c r="D926">
        <v>362.5410947684213</v>
      </c>
      <c r="E926">
        <v>105.3081137351731</v>
      </c>
    </row>
    <row r="927" spans="1:5">
      <c r="A927">
        <v>925</v>
      </c>
      <c r="B927">
        <v>2633.964581540526</v>
      </c>
      <c r="C927">
        <v>2633.964581540526</v>
      </c>
      <c r="D927">
        <v>362.54049190429</v>
      </c>
      <c r="E927">
        <v>105.3075108710422</v>
      </c>
    </row>
    <row r="928" spans="1:5">
      <c r="A928">
        <v>926</v>
      </c>
      <c r="B928">
        <v>2633.964581540526</v>
      </c>
      <c r="C928">
        <v>2633.964581540526</v>
      </c>
      <c r="D928">
        <v>362.5412347905343</v>
      </c>
      <c r="E928">
        <v>105.3082537572849</v>
      </c>
    </row>
    <row r="929" spans="1:5">
      <c r="A929">
        <v>927</v>
      </c>
      <c r="B929">
        <v>2633.964581540526</v>
      </c>
      <c r="C929">
        <v>2633.964581540526</v>
      </c>
      <c r="D929">
        <v>362.5402436273169</v>
      </c>
      <c r="E929">
        <v>105.3072625940686</v>
      </c>
    </row>
    <row r="930" spans="1:5">
      <c r="A930">
        <v>928</v>
      </c>
      <c r="B930">
        <v>2633.964581540526</v>
      </c>
      <c r="C930">
        <v>2633.964581540526</v>
      </c>
      <c r="D930">
        <v>362.5415238440823</v>
      </c>
      <c r="E930">
        <v>105.3085428108345</v>
      </c>
    </row>
    <row r="931" spans="1:5">
      <c r="A931">
        <v>929</v>
      </c>
      <c r="B931">
        <v>2633.964581540526</v>
      </c>
      <c r="C931">
        <v>2633.964581540526</v>
      </c>
      <c r="D931">
        <v>362.5408179937357</v>
      </c>
      <c r="E931">
        <v>105.3078369604872</v>
      </c>
    </row>
    <row r="932" spans="1:5">
      <c r="A932">
        <v>930</v>
      </c>
      <c r="B932">
        <v>2633.964581540526</v>
      </c>
      <c r="C932">
        <v>2633.964581540526</v>
      </c>
      <c r="D932">
        <v>362.542034416222</v>
      </c>
      <c r="E932">
        <v>105.3090533829739</v>
      </c>
    </row>
    <row r="933" spans="1:5">
      <c r="A933">
        <v>931</v>
      </c>
      <c r="B933">
        <v>2633.964581540526</v>
      </c>
      <c r="C933">
        <v>2633.964581540526</v>
      </c>
      <c r="D933">
        <v>362.5413644615371</v>
      </c>
      <c r="E933">
        <v>105.3083834282887</v>
      </c>
    </row>
    <row r="934" spans="1:5">
      <c r="A934">
        <v>932</v>
      </c>
      <c r="B934">
        <v>2633.964581540526</v>
      </c>
      <c r="C934">
        <v>2633.964581540526</v>
      </c>
      <c r="D934">
        <v>362.5409786477769</v>
      </c>
      <c r="E934">
        <v>105.3079976145279</v>
      </c>
    </row>
    <row r="935" spans="1:5">
      <c r="A935">
        <v>933</v>
      </c>
      <c r="B935">
        <v>2633.964581540526</v>
      </c>
      <c r="C935">
        <v>2633.964581540526</v>
      </c>
      <c r="D935">
        <v>362.5411195478616</v>
      </c>
      <c r="E935">
        <v>105.3081385146135</v>
      </c>
    </row>
    <row r="936" spans="1:5">
      <c r="A936">
        <v>934</v>
      </c>
      <c r="B936">
        <v>2633.964581540526</v>
      </c>
      <c r="C936">
        <v>2633.964581540526</v>
      </c>
      <c r="D936">
        <v>362.5407686576265</v>
      </c>
      <c r="E936">
        <v>105.3077876243781</v>
      </c>
    </row>
    <row r="937" spans="1:5">
      <c r="A937">
        <v>935</v>
      </c>
      <c r="B937">
        <v>2633.964581540526</v>
      </c>
      <c r="C937">
        <v>2633.964581540526</v>
      </c>
      <c r="D937">
        <v>362.5407809021352</v>
      </c>
      <c r="E937">
        <v>105.3077998688864</v>
      </c>
    </row>
    <row r="938" spans="1:5">
      <c r="A938">
        <v>936</v>
      </c>
      <c r="B938">
        <v>2633.964581540526</v>
      </c>
      <c r="C938">
        <v>2633.964581540526</v>
      </c>
      <c r="D938">
        <v>362.5409721070779</v>
      </c>
      <c r="E938">
        <v>105.3079910738299</v>
      </c>
    </row>
    <row r="939" spans="1:5">
      <c r="A939">
        <v>937</v>
      </c>
      <c r="B939">
        <v>2633.964581540526</v>
      </c>
      <c r="C939">
        <v>2633.964581540526</v>
      </c>
      <c r="D939">
        <v>362.5411379454104</v>
      </c>
      <c r="E939">
        <v>105.3081569121616</v>
      </c>
    </row>
    <row r="940" spans="1:5">
      <c r="A940">
        <v>938</v>
      </c>
      <c r="B940">
        <v>2633.964581540526</v>
      </c>
      <c r="C940">
        <v>2633.964581540526</v>
      </c>
      <c r="D940">
        <v>362.5404346297802</v>
      </c>
      <c r="E940">
        <v>105.3074535965325</v>
      </c>
    </row>
    <row r="941" spans="1:5">
      <c r="A941">
        <v>939</v>
      </c>
      <c r="B941">
        <v>2633.964581540526</v>
      </c>
      <c r="C941">
        <v>2633.964581540526</v>
      </c>
      <c r="D941">
        <v>362.5403308643625</v>
      </c>
      <c r="E941">
        <v>105.3073498311145</v>
      </c>
    </row>
    <row r="942" spans="1:5">
      <c r="A942">
        <v>940</v>
      </c>
      <c r="B942">
        <v>2633.964581540526</v>
      </c>
      <c r="C942">
        <v>2633.964581540526</v>
      </c>
      <c r="D942">
        <v>362.5403631849721</v>
      </c>
      <c r="E942">
        <v>105.3073821517243</v>
      </c>
    </row>
    <row r="943" spans="1:5">
      <c r="A943">
        <v>941</v>
      </c>
      <c r="B943">
        <v>2633.964581540526</v>
      </c>
      <c r="C943">
        <v>2633.964581540526</v>
      </c>
      <c r="D943">
        <v>362.5400662137017</v>
      </c>
      <c r="E943">
        <v>105.3070851804535</v>
      </c>
    </row>
    <row r="944" spans="1:5">
      <c r="A944">
        <v>942</v>
      </c>
      <c r="B944">
        <v>2633.964581540526</v>
      </c>
      <c r="C944">
        <v>2633.964581540526</v>
      </c>
      <c r="D944">
        <v>362.5400868433076</v>
      </c>
      <c r="E944">
        <v>105.3071058100596</v>
      </c>
    </row>
    <row r="945" spans="1:5">
      <c r="A945">
        <v>943</v>
      </c>
      <c r="B945">
        <v>2633.964581540526</v>
      </c>
      <c r="C945">
        <v>2633.964581540526</v>
      </c>
      <c r="D945">
        <v>362.5403647687265</v>
      </c>
      <c r="E945">
        <v>105.3073837354782</v>
      </c>
    </row>
    <row r="946" spans="1:5">
      <c r="A946">
        <v>944</v>
      </c>
      <c r="B946">
        <v>2633.964581540526</v>
      </c>
      <c r="C946">
        <v>2633.964581540526</v>
      </c>
      <c r="D946">
        <v>362.5395883677446</v>
      </c>
      <c r="E946">
        <v>105.3066073344968</v>
      </c>
    </row>
    <row r="947" spans="1:5">
      <c r="A947">
        <v>945</v>
      </c>
      <c r="B947">
        <v>2633.964581540526</v>
      </c>
      <c r="C947">
        <v>2633.964581540526</v>
      </c>
      <c r="D947">
        <v>362.540442647168</v>
      </c>
      <c r="E947">
        <v>105.30746161392</v>
      </c>
    </row>
    <row r="948" spans="1:5">
      <c r="A948">
        <v>946</v>
      </c>
      <c r="B948">
        <v>2633.964581540526</v>
      </c>
      <c r="C948">
        <v>2633.964581540526</v>
      </c>
      <c r="D948">
        <v>362.5403748069845</v>
      </c>
      <c r="E948">
        <v>105.3073937737361</v>
      </c>
    </row>
    <row r="949" spans="1:5">
      <c r="A949">
        <v>947</v>
      </c>
      <c r="B949">
        <v>2633.964581540526</v>
      </c>
      <c r="C949">
        <v>2633.964581540526</v>
      </c>
      <c r="D949">
        <v>362.5404423629168</v>
      </c>
      <c r="E949">
        <v>105.3074613296687</v>
      </c>
    </row>
    <row r="950" spans="1:5">
      <c r="A950">
        <v>948</v>
      </c>
      <c r="B950">
        <v>2633.964581540526</v>
      </c>
      <c r="C950">
        <v>2633.964581540526</v>
      </c>
      <c r="D950">
        <v>362.5407151450219</v>
      </c>
      <c r="E950">
        <v>105.307734111774</v>
      </c>
    </row>
    <row r="951" spans="1:5">
      <c r="A951">
        <v>949</v>
      </c>
      <c r="B951">
        <v>2633.964581540526</v>
      </c>
      <c r="C951">
        <v>2633.964581540526</v>
      </c>
      <c r="D951">
        <v>362.5406026349526</v>
      </c>
      <c r="E951">
        <v>105.3076216017043</v>
      </c>
    </row>
    <row r="952" spans="1:5">
      <c r="A952">
        <v>950</v>
      </c>
      <c r="B952">
        <v>2633.964581540526</v>
      </c>
      <c r="C952">
        <v>2633.964581540526</v>
      </c>
      <c r="D952">
        <v>362.5402463106839</v>
      </c>
      <c r="E952">
        <v>105.3072652774356</v>
      </c>
    </row>
    <row r="953" spans="1:5">
      <c r="A953">
        <v>951</v>
      </c>
      <c r="B953">
        <v>2633.964581540526</v>
      </c>
      <c r="C953">
        <v>2633.964581540526</v>
      </c>
      <c r="D953">
        <v>362.5405542527374</v>
      </c>
      <c r="E953">
        <v>105.3075732194895</v>
      </c>
    </row>
    <row r="954" spans="1:5">
      <c r="A954">
        <v>952</v>
      </c>
      <c r="B954">
        <v>2633.964581540526</v>
      </c>
      <c r="C954">
        <v>2633.964581540526</v>
      </c>
      <c r="D954">
        <v>362.5403328806344</v>
      </c>
      <c r="E954">
        <v>105.3073518473859</v>
      </c>
    </row>
    <row r="955" spans="1:5">
      <c r="A955">
        <v>953</v>
      </c>
      <c r="B955">
        <v>2633.964581540526</v>
      </c>
      <c r="C955">
        <v>2633.964581540526</v>
      </c>
      <c r="D955">
        <v>362.540436112333</v>
      </c>
      <c r="E955">
        <v>105.307455079085</v>
      </c>
    </row>
    <row r="956" spans="1:5">
      <c r="A956">
        <v>954</v>
      </c>
      <c r="B956">
        <v>2633.964581540526</v>
      </c>
      <c r="C956">
        <v>2633.964581540526</v>
      </c>
      <c r="D956">
        <v>362.5399136673909</v>
      </c>
      <c r="E956">
        <v>105.3069326341422</v>
      </c>
    </row>
    <row r="957" spans="1:5">
      <c r="A957">
        <v>955</v>
      </c>
      <c r="B957">
        <v>2633.964581540526</v>
      </c>
      <c r="C957">
        <v>2633.964581540526</v>
      </c>
      <c r="D957">
        <v>362.5398379625234</v>
      </c>
      <c r="E957">
        <v>105.3068569292747</v>
      </c>
    </row>
    <row r="958" spans="1:5">
      <c r="A958">
        <v>956</v>
      </c>
      <c r="B958">
        <v>2633.964581540526</v>
      </c>
      <c r="C958">
        <v>2633.964581540526</v>
      </c>
      <c r="D958">
        <v>362.5392748952372</v>
      </c>
      <c r="E958">
        <v>105.3062938619896</v>
      </c>
    </row>
    <row r="959" spans="1:5">
      <c r="A959">
        <v>957</v>
      </c>
      <c r="B959">
        <v>2633.964581540526</v>
      </c>
      <c r="C959">
        <v>2633.964581540526</v>
      </c>
      <c r="D959">
        <v>362.5400616826374</v>
      </c>
      <c r="E959">
        <v>105.3070806493892</v>
      </c>
    </row>
    <row r="960" spans="1:5">
      <c r="A960">
        <v>958</v>
      </c>
      <c r="B960">
        <v>2633.964581540526</v>
      </c>
      <c r="C960">
        <v>2633.964581540526</v>
      </c>
      <c r="D960">
        <v>362.5394932002891</v>
      </c>
      <c r="E960">
        <v>105.3065121670406</v>
      </c>
    </row>
    <row r="961" spans="1:5">
      <c r="A961">
        <v>959</v>
      </c>
      <c r="B961">
        <v>2633.964581540526</v>
      </c>
      <c r="C961">
        <v>2633.964581540526</v>
      </c>
      <c r="D961">
        <v>362.5402277680149</v>
      </c>
      <c r="E961">
        <v>105.3072467347664</v>
      </c>
    </row>
    <row r="962" spans="1:5">
      <c r="A962">
        <v>960</v>
      </c>
      <c r="B962">
        <v>2633.964581540526</v>
      </c>
      <c r="C962">
        <v>2633.964581540526</v>
      </c>
      <c r="D962">
        <v>362.5401911744858</v>
      </c>
      <c r="E962">
        <v>105.307210141238</v>
      </c>
    </row>
    <row r="963" spans="1:5">
      <c r="A963">
        <v>961</v>
      </c>
      <c r="B963">
        <v>2633.964581540526</v>
      </c>
      <c r="C963">
        <v>2633.964581540526</v>
      </c>
      <c r="D963">
        <v>362.5398621174874</v>
      </c>
      <c r="E963">
        <v>105.3068810842389</v>
      </c>
    </row>
    <row r="964" spans="1:5">
      <c r="A964">
        <v>962</v>
      </c>
      <c r="B964">
        <v>2633.964581540526</v>
      </c>
      <c r="C964">
        <v>2633.964581540526</v>
      </c>
      <c r="D964">
        <v>362.5403066542074</v>
      </c>
      <c r="E964">
        <v>105.3073256209594</v>
      </c>
    </row>
    <row r="965" spans="1:5">
      <c r="A965">
        <v>963</v>
      </c>
      <c r="B965">
        <v>2633.964581540526</v>
      </c>
      <c r="C965">
        <v>2633.964581540526</v>
      </c>
      <c r="D965">
        <v>362.5401755315003</v>
      </c>
      <c r="E965">
        <v>105.3071944982521</v>
      </c>
    </row>
    <row r="966" spans="1:5">
      <c r="A966">
        <v>964</v>
      </c>
      <c r="B966">
        <v>2633.964581540526</v>
      </c>
      <c r="C966">
        <v>2633.964581540526</v>
      </c>
      <c r="D966">
        <v>362.5404461530957</v>
      </c>
      <c r="E966">
        <v>105.3074651198472</v>
      </c>
    </row>
    <row r="967" spans="1:5">
      <c r="A967">
        <v>965</v>
      </c>
      <c r="B967">
        <v>2633.964581540526</v>
      </c>
      <c r="C967">
        <v>2633.964581540526</v>
      </c>
      <c r="D967">
        <v>362.5399005833917</v>
      </c>
      <c r="E967">
        <v>105.3069195501426</v>
      </c>
    </row>
    <row r="968" spans="1:5">
      <c r="A968">
        <v>966</v>
      </c>
      <c r="B968">
        <v>2633.964581540526</v>
      </c>
      <c r="C968">
        <v>2633.964581540526</v>
      </c>
      <c r="D968">
        <v>362.5402141203461</v>
      </c>
      <c r="E968">
        <v>105.3072330870981</v>
      </c>
    </row>
    <row r="969" spans="1:5">
      <c r="A969">
        <v>967</v>
      </c>
      <c r="B969">
        <v>2633.964581540526</v>
      </c>
      <c r="C969">
        <v>2633.964581540526</v>
      </c>
      <c r="D969">
        <v>362.5398303384365</v>
      </c>
      <c r="E969">
        <v>105.3068493051888</v>
      </c>
    </row>
    <row r="970" spans="1:5">
      <c r="A970">
        <v>968</v>
      </c>
      <c r="B970">
        <v>2633.964581540526</v>
      </c>
      <c r="C970">
        <v>2633.964581540526</v>
      </c>
      <c r="D970">
        <v>362.5400004832902</v>
      </c>
      <c r="E970">
        <v>105.307019450042</v>
      </c>
    </row>
    <row r="971" spans="1:5">
      <c r="A971">
        <v>969</v>
      </c>
      <c r="B971">
        <v>2633.964581540526</v>
      </c>
      <c r="C971">
        <v>2633.964581540526</v>
      </c>
      <c r="D971">
        <v>362.5399915656026</v>
      </c>
      <c r="E971">
        <v>105.3070105323543</v>
      </c>
    </row>
    <row r="972" spans="1:5">
      <c r="A972">
        <v>970</v>
      </c>
      <c r="B972">
        <v>2633.964581540526</v>
      </c>
      <c r="C972">
        <v>2633.964581540526</v>
      </c>
      <c r="D972">
        <v>362.5396568841798</v>
      </c>
      <c r="E972">
        <v>105.3066758509315</v>
      </c>
    </row>
    <row r="973" spans="1:5">
      <c r="A973">
        <v>971</v>
      </c>
      <c r="B973">
        <v>2633.964581540526</v>
      </c>
      <c r="C973">
        <v>2633.964581540526</v>
      </c>
      <c r="D973">
        <v>362.5400294834761</v>
      </c>
      <c r="E973">
        <v>105.3070484502276</v>
      </c>
    </row>
    <row r="974" spans="1:5">
      <c r="A974">
        <v>972</v>
      </c>
      <c r="B974">
        <v>2633.964581540526</v>
      </c>
      <c r="C974">
        <v>2633.964581540526</v>
      </c>
      <c r="D974">
        <v>362.5399704148646</v>
      </c>
      <c r="E974">
        <v>105.3069893816159</v>
      </c>
    </row>
    <row r="975" spans="1:5">
      <c r="A975">
        <v>973</v>
      </c>
      <c r="B975">
        <v>2633.964581540526</v>
      </c>
      <c r="C975">
        <v>2633.964581540526</v>
      </c>
      <c r="D975">
        <v>362.5399168148041</v>
      </c>
      <c r="E975">
        <v>105.3069357815563</v>
      </c>
    </row>
    <row r="976" spans="1:5">
      <c r="A976">
        <v>974</v>
      </c>
      <c r="B976">
        <v>2633.964581540526</v>
      </c>
      <c r="C976">
        <v>2633.964581540526</v>
      </c>
      <c r="D976">
        <v>362.5406435205854</v>
      </c>
      <c r="E976">
        <v>105.3076624873377</v>
      </c>
    </row>
    <row r="977" spans="1:5">
      <c r="A977">
        <v>975</v>
      </c>
      <c r="B977">
        <v>2633.964581540526</v>
      </c>
      <c r="C977">
        <v>2633.964581540526</v>
      </c>
      <c r="D977">
        <v>362.5396039314238</v>
      </c>
      <c r="E977">
        <v>105.3066228981757</v>
      </c>
    </row>
    <row r="978" spans="1:5">
      <c r="A978">
        <v>976</v>
      </c>
      <c r="B978">
        <v>2633.964581540526</v>
      </c>
      <c r="C978">
        <v>2633.964581540526</v>
      </c>
      <c r="D978">
        <v>362.5404832532325</v>
      </c>
      <c r="E978">
        <v>105.3075022199842</v>
      </c>
    </row>
    <row r="979" spans="1:5">
      <c r="A979">
        <v>977</v>
      </c>
      <c r="B979">
        <v>2633.964581540526</v>
      </c>
      <c r="C979">
        <v>2633.964581540526</v>
      </c>
      <c r="D979">
        <v>362.5398056963922</v>
      </c>
      <c r="E979">
        <v>105.3068246631437</v>
      </c>
    </row>
    <row r="980" spans="1:5">
      <c r="A980">
        <v>978</v>
      </c>
      <c r="B980">
        <v>2633.964581540526</v>
      </c>
      <c r="C980">
        <v>2633.964581540526</v>
      </c>
      <c r="D980">
        <v>362.5395773609206</v>
      </c>
      <c r="E980">
        <v>105.3065963276718</v>
      </c>
    </row>
    <row r="981" spans="1:5">
      <c r="A981">
        <v>979</v>
      </c>
      <c r="B981">
        <v>2633.964581540526</v>
      </c>
      <c r="C981">
        <v>2633.964581540526</v>
      </c>
      <c r="D981">
        <v>362.5393723222535</v>
      </c>
      <c r="E981">
        <v>105.3063912890054</v>
      </c>
    </row>
    <row r="982" spans="1:5">
      <c r="A982">
        <v>980</v>
      </c>
      <c r="B982">
        <v>2633.964581540526</v>
      </c>
      <c r="C982">
        <v>2633.964581540526</v>
      </c>
      <c r="D982">
        <v>362.5398943835889</v>
      </c>
      <c r="E982">
        <v>105.306913350341</v>
      </c>
    </row>
    <row r="983" spans="1:5">
      <c r="A983">
        <v>981</v>
      </c>
      <c r="B983">
        <v>2633.964581540526</v>
      </c>
      <c r="C983">
        <v>2633.964581540526</v>
      </c>
      <c r="D983">
        <v>362.5398004799151</v>
      </c>
      <c r="E983">
        <v>105.3068194466668</v>
      </c>
    </row>
    <row r="984" spans="1:5">
      <c r="A984">
        <v>982</v>
      </c>
      <c r="B984">
        <v>2633.964581540526</v>
      </c>
      <c r="C984">
        <v>2633.964581540526</v>
      </c>
      <c r="D984">
        <v>362.5396848935799</v>
      </c>
      <c r="E984">
        <v>105.306703860332</v>
      </c>
    </row>
    <row r="985" spans="1:5">
      <c r="A985">
        <v>983</v>
      </c>
      <c r="B985">
        <v>2633.964581540526</v>
      </c>
      <c r="C985">
        <v>2633.964581540526</v>
      </c>
      <c r="D985">
        <v>362.5396739207806</v>
      </c>
      <c r="E985">
        <v>105.3066928875323</v>
      </c>
    </row>
    <row r="986" spans="1:5">
      <c r="A986">
        <v>984</v>
      </c>
      <c r="B986">
        <v>2633.964581540526</v>
      </c>
      <c r="C986">
        <v>2633.964581540526</v>
      </c>
      <c r="D986">
        <v>362.5398596995723</v>
      </c>
      <c r="E986">
        <v>105.3068786663239</v>
      </c>
    </row>
    <row r="987" spans="1:5">
      <c r="A987">
        <v>985</v>
      </c>
      <c r="B987">
        <v>2633.964581540526</v>
      </c>
      <c r="C987">
        <v>2633.964581540526</v>
      </c>
      <c r="D987">
        <v>362.5398891515481</v>
      </c>
      <c r="E987">
        <v>105.3069081183001</v>
      </c>
    </row>
    <row r="988" spans="1:5">
      <c r="A988">
        <v>986</v>
      </c>
      <c r="B988">
        <v>2633.964581540526</v>
      </c>
      <c r="C988">
        <v>2633.964581540526</v>
      </c>
      <c r="D988">
        <v>362.5397521057608</v>
      </c>
      <c r="E988">
        <v>105.3067710725131</v>
      </c>
    </row>
    <row r="989" spans="1:5">
      <c r="A989">
        <v>987</v>
      </c>
      <c r="B989">
        <v>2633.964581540526</v>
      </c>
      <c r="C989">
        <v>2633.964581540526</v>
      </c>
      <c r="D989">
        <v>362.5397295536666</v>
      </c>
      <c r="E989">
        <v>105.3067485204187</v>
      </c>
    </row>
    <row r="990" spans="1:5">
      <c r="A990">
        <v>988</v>
      </c>
      <c r="B990">
        <v>2633.964581540526</v>
      </c>
      <c r="C990">
        <v>2633.964581540526</v>
      </c>
      <c r="D990">
        <v>362.5396734801617</v>
      </c>
      <c r="E990">
        <v>105.3066924469127</v>
      </c>
    </row>
    <row r="991" spans="1:5">
      <c r="A991">
        <v>989</v>
      </c>
      <c r="B991">
        <v>2633.964581540526</v>
      </c>
      <c r="C991">
        <v>2633.964581540526</v>
      </c>
      <c r="D991">
        <v>362.5397271834154</v>
      </c>
      <c r="E991">
        <v>105.3067461501671</v>
      </c>
    </row>
    <row r="992" spans="1:5">
      <c r="A992">
        <v>990</v>
      </c>
      <c r="B992">
        <v>2633.964581540526</v>
      </c>
      <c r="C992">
        <v>2633.964581540526</v>
      </c>
      <c r="D992">
        <v>362.5396178399005</v>
      </c>
      <c r="E992">
        <v>105.3066368066519</v>
      </c>
    </row>
    <row r="993" spans="1:5">
      <c r="A993">
        <v>991</v>
      </c>
      <c r="B993">
        <v>2633.964581540526</v>
      </c>
      <c r="C993">
        <v>2633.964581540526</v>
      </c>
      <c r="D993">
        <v>362.5394904326629</v>
      </c>
      <c r="E993">
        <v>105.3065093994149</v>
      </c>
    </row>
    <row r="994" spans="1:5">
      <c r="A994">
        <v>992</v>
      </c>
      <c r="B994">
        <v>2633.964581540526</v>
      </c>
      <c r="C994">
        <v>2633.964581540526</v>
      </c>
      <c r="D994">
        <v>362.539832572069</v>
      </c>
      <c r="E994">
        <v>105.3068515388205</v>
      </c>
    </row>
    <row r="995" spans="1:5">
      <c r="A995">
        <v>993</v>
      </c>
      <c r="B995">
        <v>2633.964581540526</v>
      </c>
      <c r="C995">
        <v>2633.964581540526</v>
      </c>
      <c r="D995">
        <v>362.5397707792984</v>
      </c>
      <c r="E995">
        <v>105.3067897460505</v>
      </c>
    </row>
    <row r="996" spans="1:5">
      <c r="A996">
        <v>994</v>
      </c>
      <c r="B996">
        <v>2633.964581540526</v>
      </c>
      <c r="C996">
        <v>2633.964581540526</v>
      </c>
      <c r="D996">
        <v>362.5398276090918</v>
      </c>
      <c r="E996">
        <v>105.3068465758443</v>
      </c>
    </row>
    <row r="997" spans="1:5">
      <c r="A997">
        <v>995</v>
      </c>
      <c r="B997">
        <v>2633.964581540526</v>
      </c>
      <c r="C997">
        <v>2633.964581540526</v>
      </c>
      <c r="D997">
        <v>362.5398782827914</v>
      </c>
      <c r="E997">
        <v>105.306897249543</v>
      </c>
    </row>
    <row r="998" spans="1:5">
      <c r="A998">
        <v>996</v>
      </c>
      <c r="B998">
        <v>2633.964581540526</v>
      </c>
      <c r="C998">
        <v>2633.964581540526</v>
      </c>
      <c r="D998">
        <v>362.5397337051457</v>
      </c>
      <c r="E998">
        <v>105.3067526718972</v>
      </c>
    </row>
    <row r="999" spans="1:5">
      <c r="A999">
        <v>997</v>
      </c>
      <c r="B999">
        <v>2633.964581540526</v>
      </c>
      <c r="C999">
        <v>2633.964581540526</v>
      </c>
      <c r="D999">
        <v>362.5399138546145</v>
      </c>
      <c r="E999">
        <v>105.3069328213675</v>
      </c>
    </row>
    <row r="1000" spans="1:5">
      <c r="A1000">
        <v>998</v>
      </c>
      <c r="B1000">
        <v>2633.964581540526</v>
      </c>
      <c r="C1000">
        <v>2633.964581540526</v>
      </c>
      <c r="D1000">
        <v>362.5397660406823</v>
      </c>
      <c r="E1000">
        <v>105.306785007433</v>
      </c>
    </row>
    <row r="1001" spans="1:5">
      <c r="A1001">
        <v>999</v>
      </c>
      <c r="B1001">
        <v>2633.964581540526</v>
      </c>
      <c r="C1001">
        <v>2633.964581540526</v>
      </c>
      <c r="D1001">
        <v>362.5400350595439</v>
      </c>
      <c r="E1001">
        <v>105.3070540262955</v>
      </c>
    </row>
    <row r="1002" spans="1:5">
      <c r="A1002">
        <v>1000</v>
      </c>
      <c r="B1002">
        <v>2633.964581540526</v>
      </c>
      <c r="C1002">
        <v>2633.964581540526</v>
      </c>
      <c r="D1002">
        <v>362.5400747086525</v>
      </c>
      <c r="E1002">
        <v>105.3070936754045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0.2837207698226235</v>
      </c>
      <c r="I2">
        <v>0.1615338694505218</v>
      </c>
      <c r="J2">
        <v>0</v>
      </c>
      <c r="K2">
        <v>2.852844314864444</v>
      </c>
      <c r="L2">
        <v>462.4092734694298</v>
      </c>
      <c r="M2">
        <v>260.7649024711332</v>
      </c>
      <c r="N2">
        <v>182.70787362269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26.43261363105636</v>
      </c>
      <c r="F3">
        <v>118.0170295885285</v>
      </c>
      <c r="G3">
        <v>20733.61385861302</v>
      </c>
      <c r="H3">
        <v>0.2017915566323335</v>
      </c>
      <c r="I3">
        <v>0.1506845501821532</v>
      </c>
      <c r="J3">
        <v>11.79815797826643</v>
      </c>
      <c r="K3">
        <v>2.852844314864444</v>
      </c>
      <c r="L3">
        <v>462.4092734694298</v>
      </c>
      <c r="M3">
        <v>331.3494257075756</v>
      </c>
      <c r="N3">
        <v>793.3855648030656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27.33946917047089</v>
      </c>
      <c r="F4">
        <v>112.3064493632557</v>
      </c>
      <c r="G4">
        <v>20965.89560975404</v>
      </c>
      <c r="H4">
        <v>0.2020623339726928</v>
      </c>
      <c r="I4">
        <v>0.1507154471108982</v>
      </c>
      <c r="J4">
        <v>12.00504997268715</v>
      </c>
      <c r="K4">
        <v>2.852844314864444</v>
      </c>
      <c r="L4">
        <v>462.4092734694298</v>
      </c>
      <c r="M4">
        <v>331.0339501932039</v>
      </c>
      <c r="N4">
        <v>723.5237159559236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28.24417172731416</v>
      </c>
      <c r="F5">
        <v>106.9586585665465</v>
      </c>
      <c r="G5">
        <v>21120.75011051471</v>
      </c>
      <c r="H5">
        <v>0.2023974834875212</v>
      </c>
      <c r="I5">
        <v>0.1507537377853368</v>
      </c>
      <c r="J5">
        <v>12.22900752626019</v>
      </c>
      <c r="K5">
        <v>2.852844314864444</v>
      </c>
      <c r="L5">
        <v>462.4092734694298</v>
      </c>
      <c r="M5">
        <v>330.6445360020181</v>
      </c>
      <c r="N5">
        <v>677.1603012672307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29.09400268857694</v>
      </c>
      <c r="F6">
        <v>102.270714977594</v>
      </c>
      <c r="G6">
        <v>21205.33565124438</v>
      </c>
      <c r="H6">
        <v>0.2027715276320695</v>
      </c>
      <c r="I6">
        <v>0.1507965355731807</v>
      </c>
      <c r="J6">
        <v>12.44767028086756</v>
      </c>
      <c r="K6">
        <v>2.852844314864444</v>
      </c>
      <c r="L6">
        <v>462.4092734694298</v>
      </c>
      <c r="M6">
        <v>330.211307100095</v>
      </c>
      <c r="N6">
        <v>651.3259315697628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29.94376352475459</v>
      </c>
      <c r="F7">
        <v>96.81396755151657</v>
      </c>
      <c r="G7">
        <v>20848.58531054142</v>
      </c>
      <c r="H7">
        <v>0.2031162661855345</v>
      </c>
      <c r="I7">
        <v>0.1508360394365474</v>
      </c>
      <c r="J7">
        <v>12.65450621876243</v>
      </c>
      <c r="K7">
        <v>2.852844314864444</v>
      </c>
      <c r="L7">
        <v>462.4092734694298</v>
      </c>
      <c r="M7">
        <v>329.813300731093</v>
      </c>
      <c r="N7">
        <v>628.4754689177216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30.46736810176915</v>
      </c>
      <c r="F8">
        <v>93.97392092683904</v>
      </c>
      <c r="G8">
        <v>20810.55520227873</v>
      </c>
      <c r="H8">
        <v>0.2035027291009396</v>
      </c>
      <c r="I8">
        <v>0.1508803919761556</v>
      </c>
      <c r="J8">
        <v>12.83638860185421</v>
      </c>
      <c r="K8">
        <v>2.852844314864444</v>
      </c>
      <c r="L8">
        <v>462.4092734694298</v>
      </c>
      <c r="M8">
        <v>329.3685745462939</v>
      </c>
      <c r="N8">
        <v>622.2348204682984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31.12698912606116</v>
      </c>
      <c r="F9">
        <v>90.80261211329496</v>
      </c>
      <c r="G9">
        <v>20779.51782318607</v>
      </c>
      <c r="H9">
        <v>0.203849614523566</v>
      </c>
      <c r="I9">
        <v>0.1509202630614114</v>
      </c>
      <c r="J9">
        <v>13.01048103035222</v>
      </c>
      <c r="K9">
        <v>2.852844314864444</v>
      </c>
      <c r="L9">
        <v>462.4092734694298</v>
      </c>
      <c r="M9">
        <v>328.9706924173706</v>
      </c>
      <c r="N9">
        <v>610.6277410812322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31.62294225975841</v>
      </c>
      <c r="F10">
        <v>88.46120486468367</v>
      </c>
      <c r="G10">
        <v>20760.41211406202</v>
      </c>
      <c r="H10">
        <v>0.2042304120964663</v>
      </c>
      <c r="I10">
        <v>0.1509640980463109</v>
      </c>
      <c r="J10">
        <v>13.16870383417546</v>
      </c>
      <c r="K10">
        <v>2.852844314864444</v>
      </c>
      <c r="L10">
        <v>462.4092734694298</v>
      </c>
      <c r="M10">
        <v>328.5353207225988</v>
      </c>
      <c r="N10">
        <v>605.9761058946566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32.25506175511388</v>
      </c>
      <c r="F11">
        <v>85.79395891152055</v>
      </c>
      <c r="G11">
        <v>20745.55717163509</v>
      </c>
      <c r="H11">
        <v>0.204569791236663</v>
      </c>
      <c r="I11">
        <v>0.1510032233991976</v>
      </c>
      <c r="J11">
        <v>13.31733460490703</v>
      </c>
      <c r="K11">
        <v>2.852844314864444</v>
      </c>
      <c r="L11">
        <v>462.4092734694298</v>
      </c>
      <c r="M11">
        <v>328.1485388396903</v>
      </c>
      <c r="N11">
        <v>595.6728191872251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32.72353655775292</v>
      </c>
      <c r="F12">
        <v>83.83872606829186</v>
      </c>
      <c r="G12">
        <v>20739.18386065593</v>
      </c>
      <c r="H12">
        <v>0.2049448478376136</v>
      </c>
      <c r="I12">
        <v>0.1510465255762699</v>
      </c>
      <c r="J12">
        <v>13.4539280617305</v>
      </c>
      <c r="K12">
        <v>2.852844314864444</v>
      </c>
      <c r="L12">
        <v>462.4092734694298</v>
      </c>
      <c r="M12">
        <v>327.7224434368916</v>
      </c>
      <c r="N12">
        <v>591.8940355535882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33.32832676701294</v>
      </c>
      <c r="F13">
        <v>81.56377365851141</v>
      </c>
      <c r="G13">
        <v>20733.61385861302</v>
      </c>
      <c r="H13">
        <v>0.2052766094396601</v>
      </c>
      <c r="I13">
        <v>0.1510848848680768</v>
      </c>
      <c r="J13">
        <v>13.58012207556988</v>
      </c>
      <c r="K13">
        <v>2.852844314864444</v>
      </c>
      <c r="L13">
        <v>462.4092734694298</v>
      </c>
      <c r="M13">
        <v>327.3467076550149</v>
      </c>
      <c r="N13">
        <v>582.3470804480359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33.76949141653024</v>
      </c>
      <c r="F14">
        <v>79.90988810434756</v>
      </c>
      <c r="G14">
        <v>20733.61385861301</v>
      </c>
      <c r="H14">
        <v>0.2056457961657008</v>
      </c>
      <c r="I14">
        <v>0.1511276328302862</v>
      </c>
      <c r="J14">
        <v>13.69762450628609</v>
      </c>
      <c r="K14">
        <v>2.852844314864444</v>
      </c>
      <c r="L14">
        <v>462.4092734694298</v>
      </c>
      <c r="M14">
        <v>326.9298737023134</v>
      </c>
      <c r="N14">
        <v>579.1134910801536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34.34711508119717</v>
      </c>
      <c r="F15">
        <v>77.94915474575316</v>
      </c>
      <c r="G15">
        <v>20733.61385861301</v>
      </c>
      <c r="H15">
        <v>0.2059699116777029</v>
      </c>
      <c r="I15">
        <v>0.1511652153461915</v>
      </c>
      <c r="J15">
        <v>13.80438074895389</v>
      </c>
      <c r="K15">
        <v>2.852844314864444</v>
      </c>
      <c r="L15">
        <v>462.4092734694298</v>
      </c>
      <c r="M15">
        <v>326.5650402884851</v>
      </c>
      <c r="N15">
        <v>570.0853144530511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34.76113290875137</v>
      </c>
      <c r="F16">
        <v>76.5312006033771</v>
      </c>
      <c r="G16">
        <v>20733.61385861302</v>
      </c>
      <c r="H16">
        <v>0.2063330550227317</v>
      </c>
      <c r="I16">
        <v>0.1512073824802209</v>
      </c>
      <c r="J16">
        <v>13.90513319101543</v>
      </c>
      <c r="K16">
        <v>2.852844314864444</v>
      </c>
      <c r="L16">
        <v>462.4092734694298</v>
      </c>
      <c r="M16">
        <v>326.1575052121697</v>
      </c>
      <c r="N16">
        <v>567.2158564358133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35.31174924552957</v>
      </c>
      <c r="F17">
        <v>74.82069792226342</v>
      </c>
      <c r="G17">
        <v>20733.61385861302</v>
      </c>
      <c r="H17">
        <v>0.2066493845571352</v>
      </c>
      <c r="I17">
        <v>0.1512441646617336</v>
      </c>
      <c r="J17">
        <v>13.99505572203157</v>
      </c>
      <c r="K17">
        <v>2.852844314864444</v>
      </c>
      <c r="L17">
        <v>462.4092734694298</v>
      </c>
      <c r="M17">
        <v>325.8035599939833</v>
      </c>
      <c r="N17">
        <v>558.5628078222401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35.69876976243192</v>
      </c>
      <c r="F18">
        <v>73.60021845260948</v>
      </c>
      <c r="G18">
        <v>20733.61385861302</v>
      </c>
      <c r="H18">
        <v>0.2070065489832619</v>
      </c>
      <c r="I18">
        <v>0.1512857519969373</v>
      </c>
      <c r="J18">
        <v>14.0810643156162</v>
      </c>
      <c r="K18">
        <v>2.852844314864444</v>
      </c>
      <c r="L18">
        <v>462.4092734694298</v>
      </c>
      <c r="M18">
        <v>325.4050970410481</v>
      </c>
      <c r="N18">
        <v>555.9476869644685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36.22252401544993</v>
      </c>
      <c r="F19">
        <v>72.1002603183275</v>
      </c>
      <c r="G19">
        <v>20733.61385861301</v>
      </c>
      <c r="H19">
        <v>0.2073151691312664</v>
      </c>
      <c r="I19">
        <v>0.1513217355687693</v>
      </c>
      <c r="J19">
        <v>14.15633613726839</v>
      </c>
      <c r="K19">
        <v>2.852844314864444</v>
      </c>
      <c r="L19">
        <v>462.4092734694298</v>
      </c>
      <c r="M19">
        <v>325.0617886361193</v>
      </c>
      <c r="N19">
        <v>547.5769893388864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36.58268990748572</v>
      </c>
      <c r="F20">
        <v>71.04722137255548</v>
      </c>
      <c r="G20">
        <v>20733.61385861302</v>
      </c>
      <c r="H20">
        <v>0.2076664173389851</v>
      </c>
      <c r="I20">
        <v>0.1513627441511745</v>
      </c>
      <c r="J20">
        <v>14.22927513108834</v>
      </c>
      <c r="K20">
        <v>2.852844314864444</v>
      </c>
      <c r="L20">
        <v>462.4092734694298</v>
      </c>
      <c r="M20">
        <v>324.6721801130521</v>
      </c>
      <c r="N20">
        <v>545.1437094208777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37.07972005683501</v>
      </c>
      <c r="F21">
        <v>69.72652274457739</v>
      </c>
      <c r="G21">
        <v>20733.61385861303</v>
      </c>
      <c r="H21">
        <v>0.20796740274113</v>
      </c>
      <c r="I21">
        <v>0.1513979308734177</v>
      </c>
      <c r="J21">
        <v>14.29170554688501</v>
      </c>
      <c r="K21">
        <v>2.852844314864444</v>
      </c>
      <c r="L21">
        <v>462.4092734694298</v>
      </c>
      <c r="M21">
        <v>324.3392672439077</v>
      </c>
      <c r="N21">
        <v>536.985049204814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37.41316746837639</v>
      </c>
      <c r="F22">
        <v>68.81718038340806</v>
      </c>
      <c r="G22">
        <v>20733.61385861301</v>
      </c>
      <c r="H22">
        <v>0.2083127957441489</v>
      </c>
      <c r="I22">
        <v>0.1514383617664024</v>
      </c>
      <c r="J22">
        <v>14.3529618428183</v>
      </c>
      <c r="K22">
        <v>2.852844314864444</v>
      </c>
      <c r="L22">
        <v>462.4092734694298</v>
      </c>
      <c r="M22">
        <v>323.9583040679552</v>
      </c>
      <c r="N22">
        <v>534.6984401442238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37.88360452484311</v>
      </c>
      <c r="F23">
        <v>67.6507874955537</v>
      </c>
      <c r="G23">
        <v>20733.61385861302</v>
      </c>
      <c r="H23">
        <v>0.2086062192622438</v>
      </c>
      <c r="I23">
        <v>0.1514727534454473</v>
      </c>
      <c r="J23">
        <v>14.40405088608119</v>
      </c>
      <c r="K23">
        <v>2.852844314864444</v>
      </c>
      <c r="L23">
        <v>462.4092734694298</v>
      </c>
      <c r="M23">
        <v>323.6355549684388</v>
      </c>
      <c r="N23">
        <v>526.7553961991285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38.19046332586795</v>
      </c>
      <c r="F24">
        <v>66.86617784676507</v>
      </c>
      <c r="G24">
        <v>20733.61385861303</v>
      </c>
      <c r="H24">
        <v>0.2089458164669098</v>
      </c>
      <c r="I24">
        <v>0.1515126077313789</v>
      </c>
      <c r="J24">
        <v>14.45477495181106</v>
      </c>
      <c r="K24">
        <v>2.852844314864444</v>
      </c>
      <c r="L24">
        <v>462.4092734694298</v>
      </c>
      <c r="M24">
        <v>323.2630362371133</v>
      </c>
      <c r="N24">
        <v>524.5793526703899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38.63443160702229</v>
      </c>
      <c r="F25">
        <v>65.83398690093847</v>
      </c>
      <c r="G25">
        <v>20733.61385861301</v>
      </c>
      <c r="H25">
        <v>0.2092317493665083</v>
      </c>
      <c r="I25">
        <v>0.1515462062326723</v>
      </c>
      <c r="J25">
        <v>14.4957735851415</v>
      </c>
      <c r="K25">
        <v>2.852844314864444</v>
      </c>
      <c r="L25">
        <v>462.4092734694298</v>
      </c>
      <c r="M25">
        <v>322.9502280754787</v>
      </c>
      <c r="N25">
        <v>516.8106773016744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38.91482564415765</v>
      </c>
      <c r="F26">
        <v>65.15883718177858</v>
      </c>
      <c r="G26">
        <v>20733.61385861302</v>
      </c>
      <c r="H26">
        <v>0.2095656086563575</v>
      </c>
      <c r="I26">
        <v>0.1515854850155617</v>
      </c>
      <c r="J26">
        <v>14.5369277969003</v>
      </c>
      <c r="K26">
        <v>2.852844314864444</v>
      </c>
      <c r="L26">
        <v>462.4092734694298</v>
      </c>
      <c r="M26">
        <v>322.5859606524108</v>
      </c>
      <c r="N26">
        <v>514.7009408162947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39.33244303295954</v>
      </c>
      <c r="F27">
        <v>64.24451590064756</v>
      </c>
      <c r="G27">
        <v>20733.61385861302</v>
      </c>
      <c r="H27">
        <v>0.2098441208046473</v>
      </c>
      <c r="I27">
        <v>0.1516182922787679</v>
      </c>
      <c r="J27">
        <v>14.56888982778215</v>
      </c>
      <c r="K27">
        <v>2.852844314864444</v>
      </c>
      <c r="L27">
        <v>462.4092734694298</v>
      </c>
      <c r="M27">
        <v>322.2828789641989</v>
      </c>
      <c r="N27">
        <v>507.0053922664476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39.58649036558435</v>
      </c>
      <c r="F28">
        <v>63.66644663691986</v>
      </c>
      <c r="G28">
        <v>20733.61385861302</v>
      </c>
      <c r="H28">
        <v>0.2101722986311027</v>
      </c>
      <c r="I28">
        <v>0.151656996688052</v>
      </c>
      <c r="J28">
        <v>14.60129323045949</v>
      </c>
      <c r="K28">
        <v>2.852844314864444</v>
      </c>
      <c r="L28">
        <v>462.4092734694298</v>
      </c>
      <c r="M28">
        <v>321.926677078991</v>
      </c>
      <c r="N28">
        <v>504.952613358665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39.97786855254601</v>
      </c>
      <c r="F29">
        <v>62.85663720059319</v>
      </c>
      <c r="G29">
        <v>20733.61385861301</v>
      </c>
      <c r="H29">
        <v>0.2104434587161709</v>
      </c>
      <c r="I29">
        <v>0.1516890147453185</v>
      </c>
      <c r="J29">
        <v>14.62511936577201</v>
      </c>
      <c r="K29">
        <v>2.852844314864444</v>
      </c>
      <c r="L29">
        <v>462.4092734694298</v>
      </c>
      <c r="M29">
        <v>321.633115202035</v>
      </c>
      <c r="N29">
        <v>497.344568599767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40.20568167490993</v>
      </c>
      <c r="F30">
        <v>62.36556972246355</v>
      </c>
      <c r="G30">
        <v>20733.61385861302</v>
      </c>
      <c r="H30">
        <v>0.2107660101969731</v>
      </c>
      <c r="I30">
        <v>0.1517271459409551</v>
      </c>
      <c r="J30">
        <v>14.64949107241228</v>
      </c>
      <c r="K30">
        <v>2.852844314864444</v>
      </c>
      <c r="L30">
        <v>462.4092734694298</v>
      </c>
      <c r="M30">
        <v>321.2848000613117</v>
      </c>
      <c r="N30">
        <v>495.3558570053411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40.57092638474022</v>
      </c>
      <c r="F31">
        <v>61.64929189198774</v>
      </c>
      <c r="G31">
        <v>20733.61385861301</v>
      </c>
      <c r="H31">
        <v>0.2110298859759872</v>
      </c>
      <c r="I31">
        <v>0.1517583769391836</v>
      </c>
      <c r="J31">
        <v>14.66596687431911</v>
      </c>
      <c r="K31">
        <v>2.852844314864444</v>
      </c>
      <c r="L31">
        <v>462.4092734694298</v>
      </c>
      <c r="M31">
        <v>321.0005585637143</v>
      </c>
      <c r="N31">
        <v>487.9025562711367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40.77261243498067</v>
      </c>
      <c r="F32">
        <v>61.23700315785566</v>
      </c>
      <c r="G32">
        <v>20733.61385861302</v>
      </c>
      <c r="H32">
        <v>0.2113468650036333</v>
      </c>
      <c r="I32">
        <v>0.1517959361183261</v>
      </c>
      <c r="J32">
        <v>14.68297246152211</v>
      </c>
      <c r="K32">
        <v>2.852844314864444</v>
      </c>
      <c r="L32">
        <v>462.4092734694298</v>
      </c>
      <c r="M32">
        <v>320.6599579699669</v>
      </c>
      <c r="N32">
        <v>485.9759526387926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41.1118236385176</v>
      </c>
      <c r="F33">
        <v>60.60520226874405</v>
      </c>
      <c r="G33">
        <v>20733.61385861302</v>
      </c>
      <c r="H33">
        <v>0.2116035235897336</v>
      </c>
      <c r="I33">
        <v>0.1518263823466292</v>
      </c>
      <c r="J33">
        <v>14.69280232190017</v>
      </c>
      <c r="K33">
        <v>2.852844314864444</v>
      </c>
      <c r="L33">
        <v>462.4092734694298</v>
      </c>
      <c r="M33">
        <v>320.3848440598605</v>
      </c>
      <c r="N33">
        <v>478.6995518507632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41.28748451768167</v>
      </c>
      <c r="F34">
        <v>60.26498723471509</v>
      </c>
      <c r="G34">
        <v>20733.61385861302</v>
      </c>
      <c r="H34">
        <v>0.2119149850083433</v>
      </c>
      <c r="I34">
        <v>0.1518633709964884</v>
      </c>
      <c r="J34">
        <v>14.70311739139185</v>
      </c>
      <c r="K34">
        <v>2.852844314864444</v>
      </c>
      <c r="L34">
        <v>462.4092734694298</v>
      </c>
      <c r="M34">
        <v>320.0517898390726</v>
      </c>
      <c r="N34">
        <v>476.8556065788342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41.60075629049634</v>
      </c>
      <c r="F35">
        <v>59.71018873312968</v>
      </c>
      <c r="G35">
        <v>20733.61385861302</v>
      </c>
      <c r="H35">
        <v>0.2121645021523381</v>
      </c>
      <c r="I35">
        <v>0.15189303598441</v>
      </c>
      <c r="J35">
        <v>14.70692365515792</v>
      </c>
      <c r="K35">
        <v>2.852844314864444</v>
      </c>
      <c r="L35">
        <v>462.4092734694298</v>
      </c>
      <c r="M35">
        <v>319.785607216219</v>
      </c>
      <c r="N35">
        <v>469.8078162217842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42.02148902968899</v>
      </c>
      <c r="F36">
        <v>59.00851479426424</v>
      </c>
      <c r="G36">
        <v>20733.61385861302</v>
      </c>
      <c r="H36">
        <v>0.2124607503238459</v>
      </c>
      <c r="I36">
        <v>0.1519282945955613</v>
      </c>
      <c r="J36">
        <v>14.70125990831495</v>
      </c>
      <c r="K36">
        <v>2.852844314864444</v>
      </c>
      <c r="L36">
        <v>462.4092734694298</v>
      </c>
      <c r="M36">
        <v>319.4703004316984</v>
      </c>
      <c r="N36">
        <v>459.0497535357803</v>
      </c>
    </row>
    <row r="37" spans="1:14">
      <c r="A37">
        <v>35</v>
      </c>
      <c r="B37">
        <v>2.181078924077853</v>
      </c>
      <c r="C37">
        <v>332.151151270315</v>
      </c>
      <c r="D37">
        <v>0.4155009764062334</v>
      </c>
      <c r="E37">
        <v>44.73353138436959</v>
      </c>
      <c r="F37">
        <v>54.33593125358038</v>
      </c>
      <c r="G37">
        <v>20780.48584210934</v>
      </c>
      <c r="H37">
        <v>0.2139204000899889</v>
      </c>
      <c r="I37">
        <v>0.1521026160676771</v>
      </c>
      <c r="J37">
        <v>14.98641263067496</v>
      </c>
      <c r="K37">
        <v>2.852844314864444</v>
      </c>
      <c r="L37">
        <v>462.4092734694298</v>
      </c>
      <c r="M37">
        <v>317.9281792289527</v>
      </c>
      <c r="N37">
        <v>422.1524357408172</v>
      </c>
    </row>
    <row r="38" spans="1:14">
      <c r="A38">
        <v>36</v>
      </c>
      <c r="B38">
        <v>2.292481469773553</v>
      </c>
      <c r="C38">
        <v>347.9264573587409</v>
      </c>
      <c r="D38">
        <v>0.4161616349385681</v>
      </c>
      <c r="E38">
        <v>46.33658934989121</v>
      </c>
      <c r="F38">
        <v>51.79062864091741</v>
      </c>
      <c r="G38">
        <v>20723.66149449957</v>
      </c>
      <c r="H38">
        <v>0.2150183982338526</v>
      </c>
      <c r="I38">
        <v>0.1522344005041807</v>
      </c>
      <c r="J38">
        <v>15.15314055651517</v>
      </c>
      <c r="K38">
        <v>2.852844314864444</v>
      </c>
      <c r="L38">
        <v>462.4092734694298</v>
      </c>
      <c r="M38">
        <v>316.7805027519232</v>
      </c>
      <c r="N38">
        <v>412.5238269083497</v>
      </c>
    </row>
    <row r="39" spans="1:14">
      <c r="A39">
        <v>37</v>
      </c>
      <c r="B39">
        <v>2.381166929629815</v>
      </c>
      <c r="C39">
        <v>361.2737147472757</v>
      </c>
      <c r="D39">
        <v>0.4163498756692357</v>
      </c>
      <c r="E39">
        <v>47.69216988811957</v>
      </c>
      <c r="F39">
        <v>49.80005634656946</v>
      </c>
      <c r="G39">
        <v>20667.90430156407</v>
      </c>
      <c r="H39">
        <v>0.2160284878057486</v>
      </c>
      <c r="I39">
        <v>0.1523561283595655</v>
      </c>
      <c r="J39">
        <v>15.29089408826991</v>
      </c>
      <c r="K39">
        <v>2.852844314864444</v>
      </c>
      <c r="L39">
        <v>462.4092734694298</v>
      </c>
      <c r="M39">
        <v>315.7339279622157</v>
      </c>
      <c r="N39">
        <v>408.7101412390363</v>
      </c>
    </row>
    <row r="40" spans="1:14">
      <c r="A40">
        <v>38</v>
      </c>
      <c r="B40">
        <v>2.443705611926253</v>
      </c>
      <c r="C40">
        <v>370.2252915155365</v>
      </c>
      <c r="D40">
        <v>0.4148797168777219</v>
      </c>
      <c r="E40">
        <v>48.59717493637012</v>
      </c>
      <c r="F40">
        <v>48.54555323699363</v>
      </c>
      <c r="G40">
        <v>20630.58479756444</v>
      </c>
      <c r="H40">
        <v>0.2167334632542884</v>
      </c>
      <c r="I40">
        <v>0.15244136643505</v>
      </c>
      <c r="J40">
        <v>15.37417058984158</v>
      </c>
      <c r="K40">
        <v>2.852844314864444</v>
      </c>
      <c r="L40">
        <v>462.4092734694298</v>
      </c>
      <c r="M40">
        <v>315.0086527642838</v>
      </c>
      <c r="N40">
        <v>402.1072244484999</v>
      </c>
    </row>
    <row r="41" spans="1:14">
      <c r="A41">
        <v>39</v>
      </c>
      <c r="B41">
        <v>2.451088129063317</v>
      </c>
      <c r="C41">
        <v>371.5858937917084</v>
      </c>
      <c r="D41">
        <v>0.4161385567679962</v>
      </c>
      <c r="E41">
        <v>48.71443494048521</v>
      </c>
      <c r="F41">
        <v>48.37404196393869</v>
      </c>
      <c r="G41">
        <v>20635.22483864205</v>
      </c>
      <c r="H41">
        <v>0.2168434030293578</v>
      </c>
      <c r="I41">
        <v>0.1524546799006212</v>
      </c>
      <c r="J41">
        <v>15.39890194455763</v>
      </c>
      <c r="K41">
        <v>2.852844314864444</v>
      </c>
      <c r="L41">
        <v>462.4092734694298</v>
      </c>
      <c r="M41">
        <v>314.8959267224873</v>
      </c>
      <c r="N41">
        <v>402.3297720845943</v>
      </c>
    </row>
    <row r="42" spans="1:14">
      <c r="A42">
        <v>40</v>
      </c>
      <c r="B42">
        <v>2.510246792399045</v>
      </c>
      <c r="C42">
        <v>380.4376530819559</v>
      </c>
      <c r="D42">
        <v>0.4098813788431144</v>
      </c>
      <c r="E42">
        <v>49.62011467284655</v>
      </c>
      <c r="F42">
        <v>47.50768472888466</v>
      </c>
      <c r="G42">
        <v>20832.42576289522</v>
      </c>
      <c r="H42">
        <v>0.217563089777278</v>
      </c>
      <c r="I42">
        <v>0.1525419703461444</v>
      </c>
      <c r="J42">
        <v>15.4710991253106</v>
      </c>
      <c r="K42">
        <v>2.852844314864444</v>
      </c>
      <c r="L42">
        <v>462.4092734694298</v>
      </c>
      <c r="M42">
        <v>314.1605113729833</v>
      </c>
      <c r="N42">
        <v>395.7965038941531</v>
      </c>
    </row>
    <row r="43" spans="1:14">
      <c r="A43">
        <v>41</v>
      </c>
      <c r="B43">
        <v>2.516107799485589</v>
      </c>
      <c r="C43">
        <v>381.3210892029784</v>
      </c>
      <c r="D43">
        <v>0.4107013498443211</v>
      </c>
      <c r="E43">
        <v>49.69549091273981</v>
      </c>
      <c r="F43">
        <v>47.39761999366802</v>
      </c>
      <c r="G43">
        <v>20832.42576289522</v>
      </c>
      <c r="H43">
        <v>0.2176425463146625</v>
      </c>
      <c r="I43">
        <v>0.1525516222508475</v>
      </c>
      <c r="J43">
        <v>15.48690328121961</v>
      </c>
      <c r="K43">
        <v>2.852844314864444</v>
      </c>
      <c r="L43">
        <v>462.4092734694298</v>
      </c>
      <c r="M43">
        <v>314.0795842295805</v>
      </c>
      <c r="N43">
        <v>395.9007418425283</v>
      </c>
    </row>
    <row r="44" spans="1:14">
      <c r="A44">
        <v>42</v>
      </c>
      <c r="B44">
        <v>2.55034181640294</v>
      </c>
      <c r="C44">
        <v>384.7075732797428</v>
      </c>
      <c r="D44">
        <v>0.4093379875558338</v>
      </c>
      <c r="E44">
        <v>50.08364301204645</v>
      </c>
      <c r="F44">
        <v>46.98646081347844</v>
      </c>
      <c r="G44">
        <v>20837.09623278054</v>
      </c>
      <c r="H44">
        <v>0.217914569220759</v>
      </c>
      <c r="I44">
        <v>0.1525846880226878</v>
      </c>
      <c r="J44">
        <v>15.48719786388189</v>
      </c>
      <c r="K44">
        <v>2.852844314864444</v>
      </c>
      <c r="L44">
        <v>462.4092734694298</v>
      </c>
      <c r="M44">
        <v>313.8029250381574</v>
      </c>
      <c r="N44">
        <v>390.2143442064328</v>
      </c>
    </row>
    <row r="45" spans="1:14">
      <c r="A45">
        <v>43</v>
      </c>
      <c r="B45">
        <v>2.555532802471126</v>
      </c>
      <c r="C45">
        <v>385.5349578248447</v>
      </c>
      <c r="D45">
        <v>0.4098453358437182</v>
      </c>
      <c r="E45">
        <v>50.1540818336133</v>
      </c>
      <c r="F45">
        <v>46.88562463580614</v>
      </c>
      <c r="G45">
        <v>20837.09623278054</v>
      </c>
      <c r="H45">
        <v>0.2179940702669045</v>
      </c>
      <c r="I45">
        <v>0.1525943582253264</v>
      </c>
      <c r="J45">
        <v>15.50188740405893</v>
      </c>
      <c r="K45">
        <v>2.852844314864444</v>
      </c>
      <c r="L45">
        <v>462.4092734694298</v>
      </c>
      <c r="M45">
        <v>313.7221852161524</v>
      </c>
      <c r="N45">
        <v>390.3180474023696</v>
      </c>
    </row>
    <row r="46" spans="1:14">
      <c r="A46">
        <v>44</v>
      </c>
      <c r="B46">
        <v>2.597672239004062</v>
      </c>
      <c r="C46">
        <v>390.0335587354231</v>
      </c>
      <c r="D46">
        <v>0.4099734028137719</v>
      </c>
      <c r="E46">
        <v>50.63679115499067</v>
      </c>
      <c r="F46">
        <v>46.35038428434144</v>
      </c>
      <c r="G46">
        <v>20841.41226201874</v>
      </c>
      <c r="H46">
        <v>0.2183437649850771</v>
      </c>
      <c r="I46">
        <v>0.1526369283443305</v>
      </c>
      <c r="J46">
        <v>15.5218771880158</v>
      </c>
      <c r="K46">
        <v>2.852844314864444</v>
      </c>
      <c r="L46">
        <v>462.4092734694298</v>
      </c>
      <c r="M46">
        <v>313.3676637361772</v>
      </c>
      <c r="N46">
        <v>384.9678249283915</v>
      </c>
    </row>
    <row r="47" spans="1:14">
      <c r="A47">
        <v>45</v>
      </c>
      <c r="B47">
        <v>2.602167349595657</v>
      </c>
      <c r="C47">
        <v>390.8011249679197</v>
      </c>
      <c r="D47">
        <v>0.4102505749829398</v>
      </c>
      <c r="E47">
        <v>50.70191899422335</v>
      </c>
      <c r="F47">
        <v>46.25934823667698</v>
      </c>
      <c r="G47">
        <v>20841.41226201874</v>
      </c>
      <c r="H47">
        <v>0.2184231545066991</v>
      </c>
      <c r="I47">
        <v>0.1526466006834626</v>
      </c>
      <c r="J47">
        <v>15.5353459129521</v>
      </c>
      <c r="K47">
        <v>2.852844314864444</v>
      </c>
      <c r="L47">
        <v>462.4092734694298</v>
      </c>
      <c r="M47">
        <v>313.287319292071</v>
      </c>
      <c r="N47">
        <v>385.0723390725878</v>
      </c>
    </row>
    <row r="48" spans="1:14">
      <c r="A48">
        <v>46</v>
      </c>
      <c r="B48">
        <v>2.645689781502806</v>
      </c>
      <c r="C48">
        <v>395.6696459799314</v>
      </c>
      <c r="D48">
        <v>0.4108932766693171</v>
      </c>
      <c r="E48">
        <v>51.21805684025527</v>
      </c>
      <c r="F48">
        <v>45.6952391587591</v>
      </c>
      <c r="G48">
        <v>20845.43980149551</v>
      </c>
      <c r="H48">
        <v>0.2187707611244959</v>
      </c>
      <c r="I48">
        <v>0.1526889851468032</v>
      </c>
      <c r="J48">
        <v>15.55987512658613</v>
      </c>
      <c r="K48">
        <v>2.852844314864444</v>
      </c>
      <c r="L48">
        <v>462.4092734694298</v>
      </c>
      <c r="M48">
        <v>312.9361431756494</v>
      </c>
      <c r="N48">
        <v>379.5096729566361</v>
      </c>
    </row>
    <row r="49" spans="1:14">
      <c r="A49">
        <v>47</v>
      </c>
      <c r="B49">
        <v>2.649495402901457</v>
      </c>
      <c r="C49">
        <v>396.3733363198542</v>
      </c>
      <c r="D49">
        <v>0.4110097868951025</v>
      </c>
      <c r="E49">
        <v>51.27748864925938</v>
      </c>
      <c r="F49">
        <v>45.61411539126498</v>
      </c>
      <c r="G49">
        <v>20845.43980149552</v>
      </c>
      <c r="H49">
        <v>0.2188498633353219</v>
      </c>
      <c r="I49">
        <v>0.1526986380274743</v>
      </c>
      <c r="J49">
        <v>15.57206932167257</v>
      </c>
      <c r="K49">
        <v>2.852844314864444</v>
      </c>
      <c r="L49">
        <v>462.4092734694298</v>
      </c>
      <c r="M49">
        <v>312.856367446822</v>
      </c>
      <c r="N49">
        <v>379.6118627422808</v>
      </c>
    </row>
    <row r="50" spans="1:14">
      <c r="A50">
        <v>48</v>
      </c>
      <c r="B50">
        <v>2.695051570894891</v>
      </c>
      <c r="C50">
        <v>401.6979745106406</v>
      </c>
      <c r="D50">
        <v>0.4119931396397478</v>
      </c>
      <c r="E50">
        <v>51.83556321498181</v>
      </c>
      <c r="F50">
        <v>45.01420159912507</v>
      </c>
      <c r="G50">
        <v>20849.22881283088</v>
      </c>
      <c r="H50">
        <v>0.219200108808522</v>
      </c>
      <c r="I50">
        <v>0.1527414132394196</v>
      </c>
      <c r="J50">
        <v>15.6019870169716</v>
      </c>
      <c r="K50">
        <v>2.852844314864444</v>
      </c>
      <c r="L50">
        <v>462.4092734694298</v>
      </c>
      <c r="M50">
        <v>312.5037558173622</v>
      </c>
      <c r="N50">
        <v>373.8936203176714</v>
      </c>
    </row>
    <row r="51" spans="1:14">
      <c r="A51">
        <v>49</v>
      </c>
      <c r="B51">
        <v>2.698182600759084</v>
      </c>
      <c r="C51">
        <v>402.3356479399567</v>
      </c>
      <c r="D51">
        <v>0.4120002007859981</v>
      </c>
      <c r="E51">
        <v>51.8890971098028</v>
      </c>
      <c r="F51">
        <v>44.9428572863638</v>
      </c>
      <c r="G51">
        <v>20849.22881283087</v>
      </c>
      <c r="H51">
        <v>0.2192788308423093</v>
      </c>
      <c r="I51">
        <v>0.152751035265532</v>
      </c>
      <c r="J51">
        <v>15.6128839535649</v>
      </c>
      <c r="K51">
        <v>2.852844314864444</v>
      </c>
      <c r="L51">
        <v>462.4092734694298</v>
      </c>
      <c r="M51">
        <v>312.4246399735873</v>
      </c>
      <c r="N51">
        <v>373.9909476148929</v>
      </c>
    </row>
    <row r="52" spans="1:14">
      <c r="A52">
        <v>50</v>
      </c>
      <c r="B52">
        <v>2.74629525590356</v>
      </c>
      <c r="C52">
        <v>408.1765890723843</v>
      </c>
      <c r="D52">
        <v>0.4132065546839824</v>
      </c>
      <c r="E52">
        <v>52.49496246189439</v>
      </c>
      <c r="F52">
        <v>44.30412181508429</v>
      </c>
      <c r="G52">
        <v>20852.81224832354</v>
      </c>
      <c r="H52">
        <v>0.2196348617959603</v>
      </c>
      <c r="I52">
        <v>0.1527945877351535</v>
      </c>
      <c r="J52">
        <v>15.64865415198131</v>
      </c>
      <c r="K52">
        <v>2.852844314864444</v>
      </c>
      <c r="L52">
        <v>462.4092734694298</v>
      </c>
      <c r="M52">
        <v>312.0674582902165</v>
      </c>
      <c r="N52">
        <v>368.1655658373023</v>
      </c>
    </row>
    <row r="53" spans="1:14">
      <c r="A53">
        <v>51</v>
      </c>
      <c r="B53">
        <v>2.74877041585157</v>
      </c>
      <c r="C53">
        <v>408.7467633766649</v>
      </c>
      <c r="D53">
        <v>0.4131426937307173</v>
      </c>
      <c r="E53">
        <v>52.54245850037736</v>
      </c>
      <c r="F53">
        <v>44.24232053836226</v>
      </c>
      <c r="G53">
        <v>20852.81224832354</v>
      </c>
      <c r="H53">
        <v>0.2197131336152181</v>
      </c>
      <c r="I53">
        <v>0.1528041703593894</v>
      </c>
      <c r="J53">
        <v>15.65824991449083</v>
      </c>
      <c r="K53">
        <v>2.852844314864444</v>
      </c>
      <c r="L53">
        <v>462.4092734694298</v>
      </c>
      <c r="M53">
        <v>311.9890715947676</v>
      </c>
      <c r="N53">
        <v>368.2562627349811</v>
      </c>
    </row>
    <row r="54" spans="1:14">
      <c r="A54">
        <v>52</v>
      </c>
      <c r="B54">
        <v>2.799895533235697</v>
      </c>
      <c r="C54">
        <v>415.150342630354</v>
      </c>
      <c r="D54">
        <v>0.4144848211638473</v>
      </c>
      <c r="E54">
        <v>53.20054512643623</v>
      </c>
      <c r="F54">
        <v>43.56399111636974</v>
      </c>
      <c r="G54">
        <v>20856.21327627969</v>
      </c>
      <c r="H54">
        <v>0.2200771956645015</v>
      </c>
      <c r="I54">
        <v>0.1528487785348751</v>
      </c>
      <c r="J54">
        <v>15.70010627712733</v>
      </c>
      <c r="K54">
        <v>2.852844314864444</v>
      </c>
      <c r="L54">
        <v>462.4092734694298</v>
      </c>
      <c r="M54">
        <v>311.6251270895446</v>
      </c>
      <c r="N54">
        <v>362.3640481076843</v>
      </c>
    </row>
    <row r="55" spans="1:14">
      <c r="A55">
        <v>53</v>
      </c>
      <c r="B55">
        <v>2.80173893938984</v>
      </c>
      <c r="C55">
        <v>415.652616185468</v>
      </c>
      <c r="D55">
        <v>0.4143793685887011</v>
      </c>
      <c r="E55">
        <v>53.24196854059858</v>
      </c>
      <c r="F55">
        <v>43.51134850126056</v>
      </c>
      <c r="G55">
        <v>20856.21327627969</v>
      </c>
      <c r="H55">
        <v>0.2201550043014061</v>
      </c>
      <c r="I55">
        <v>0.1528583202413994</v>
      </c>
      <c r="J55">
        <v>15.70841850770332</v>
      </c>
      <c r="K55">
        <v>2.852844314864444</v>
      </c>
      <c r="L55">
        <v>462.4092734694298</v>
      </c>
      <c r="M55">
        <v>311.5474824165975</v>
      </c>
      <c r="N55">
        <v>362.4486807492499</v>
      </c>
    </row>
    <row r="56" spans="1:14">
      <c r="A56">
        <v>54</v>
      </c>
      <c r="B56">
        <v>2.856297452216546</v>
      </c>
      <c r="C56">
        <v>422.6585080606766</v>
      </c>
      <c r="D56">
        <v>0.4157883369309811</v>
      </c>
      <c r="E56">
        <v>53.95600502431778</v>
      </c>
      <c r="F56">
        <v>42.79394227778378</v>
      </c>
      <c r="G56">
        <v>20859.44919399211</v>
      </c>
      <c r="H56">
        <v>0.2205288787018109</v>
      </c>
      <c r="I56">
        <v>0.1529042073405055</v>
      </c>
      <c r="J56">
        <v>15.75644956954625</v>
      </c>
      <c r="K56">
        <v>2.852844314864444</v>
      </c>
      <c r="L56">
        <v>462.4092734694298</v>
      </c>
      <c r="M56">
        <v>311.175075294106</v>
      </c>
      <c r="N56">
        <v>356.5223037339181</v>
      </c>
    </row>
    <row r="57" spans="1:14">
      <c r="A57">
        <v>55</v>
      </c>
      <c r="B57">
        <v>2.85753267452902</v>
      </c>
      <c r="C57">
        <v>423.0916784889689</v>
      </c>
      <c r="D57">
        <v>0.415664269690268</v>
      </c>
      <c r="E57">
        <v>53.99123975745047</v>
      </c>
      <c r="F57">
        <v>42.75012891238982</v>
      </c>
      <c r="G57">
        <v>20859.4491939921</v>
      </c>
      <c r="H57">
        <v>0.2206061486769003</v>
      </c>
      <c r="I57">
        <v>0.1529136989829767</v>
      </c>
      <c r="J57">
        <v>15.76350072268926</v>
      </c>
      <c r="K57">
        <v>2.852844314864444</v>
      </c>
      <c r="L57">
        <v>462.4092734694298</v>
      </c>
      <c r="M57">
        <v>311.0982484800774</v>
      </c>
      <c r="N57">
        <v>356.5982259733268</v>
      </c>
    </row>
    <row r="58" spans="1:14">
      <c r="A58">
        <v>56</v>
      </c>
      <c r="B58">
        <v>2.915896939017267</v>
      </c>
      <c r="C58">
        <v>430.7288612158044</v>
      </c>
      <c r="D58">
        <v>0.4170832725175233</v>
      </c>
      <c r="E58">
        <v>54.76385720391265</v>
      </c>
      <c r="F58">
        <v>41.99571195154073</v>
      </c>
      <c r="G58">
        <v>20862.53196933467</v>
      </c>
      <c r="H58">
        <v>0.220990894888441</v>
      </c>
      <c r="I58">
        <v>0.1529610009193079</v>
      </c>
      <c r="J58">
        <v>15.817634567357</v>
      </c>
      <c r="K58">
        <v>2.852844314864444</v>
      </c>
      <c r="L58">
        <v>462.4092734694298</v>
      </c>
      <c r="M58">
        <v>310.7164196167852</v>
      </c>
      <c r="N58">
        <v>350.6579834739141</v>
      </c>
    </row>
    <row r="59" spans="1:14">
      <c r="A59">
        <v>57</v>
      </c>
      <c r="B59">
        <v>2.916550468591944</v>
      </c>
      <c r="C59">
        <v>431.0923477297912</v>
      </c>
      <c r="D59">
        <v>0.4169585066644876</v>
      </c>
      <c r="E59">
        <v>54.79284734828472</v>
      </c>
      <c r="F59">
        <v>41.96030219532481</v>
      </c>
      <c r="G59">
        <v>20862.53196933467</v>
      </c>
      <c r="H59">
        <v>0.2210675787562884</v>
      </c>
      <c r="I59">
        <v>0.1529704367814741</v>
      </c>
      <c r="J59">
        <v>15.82346392509192</v>
      </c>
      <c r="K59">
        <v>2.852844314864444</v>
      </c>
      <c r="L59">
        <v>462.4092734694298</v>
      </c>
      <c r="M59">
        <v>310.6404583381362</v>
      </c>
      <c r="N59">
        <v>350.7234209180814</v>
      </c>
    </row>
    <row r="60" spans="1:14">
      <c r="A60">
        <v>58</v>
      </c>
      <c r="B60">
        <v>2.97910671687753</v>
      </c>
      <c r="C60">
        <v>439.3941284799024</v>
      </c>
      <c r="D60">
        <v>0.4183390670778427</v>
      </c>
      <c r="E60">
        <v>55.62709010061531</v>
      </c>
      <c r="F60">
        <v>41.1708630905977</v>
      </c>
      <c r="G60">
        <v>20865.47261258361</v>
      </c>
      <c r="H60">
        <v>0.2214644430875024</v>
      </c>
      <c r="I60">
        <v>0.1530193134792927</v>
      </c>
      <c r="J60">
        <v>15.8835867922421</v>
      </c>
      <c r="K60">
        <v>2.852844314864444</v>
      </c>
      <c r="L60">
        <v>462.4092734694298</v>
      </c>
      <c r="M60">
        <v>310.2480803113933</v>
      </c>
      <c r="N60">
        <v>344.7962999954755</v>
      </c>
    </row>
    <row r="61" spans="1:14">
      <c r="A61">
        <v>59</v>
      </c>
      <c r="B61">
        <v>2.979211211226739</v>
      </c>
      <c r="C61">
        <v>439.6889727763802</v>
      </c>
      <c r="D61">
        <v>0.4182273331782531</v>
      </c>
      <c r="E61">
        <v>55.64994360296641</v>
      </c>
      <c r="F61">
        <v>41.14325495185662</v>
      </c>
      <c r="G61">
        <v>20865.47261258361</v>
      </c>
      <c r="H61">
        <v>0.2215406151025722</v>
      </c>
      <c r="I61">
        <v>0.1530287028508812</v>
      </c>
      <c r="J61">
        <v>15.88825522238958</v>
      </c>
      <c r="K61">
        <v>2.852844314864444</v>
      </c>
      <c r="L61">
        <v>462.4092734694298</v>
      </c>
      <c r="M61">
        <v>310.172912173063</v>
      </c>
      <c r="N61">
        <v>344.8545678696894</v>
      </c>
    </row>
    <row r="62" spans="1:14">
      <c r="A62">
        <v>60</v>
      </c>
      <c r="B62">
        <v>3.046358179246257</v>
      </c>
      <c r="C62">
        <v>448.6933469294717</v>
      </c>
      <c r="D62">
        <v>0.4195272140520697</v>
      </c>
      <c r="E62">
        <v>56.54929918291584</v>
      </c>
      <c r="F62">
        <v>40.32072234665362</v>
      </c>
      <c r="G62">
        <v>20868.28132033441</v>
      </c>
      <c r="H62">
        <v>0.2219511266281185</v>
      </c>
      <c r="I62">
        <v>0.1530793503613513</v>
      </c>
      <c r="J62">
        <v>15.95421452991439</v>
      </c>
      <c r="K62">
        <v>2.852844314864444</v>
      </c>
      <c r="L62">
        <v>462.4092734694298</v>
      </c>
      <c r="M62">
        <v>309.7685994312087</v>
      </c>
      <c r="N62">
        <v>338.9692797816044</v>
      </c>
    </row>
    <row r="63" spans="1:14">
      <c r="A63">
        <v>61</v>
      </c>
      <c r="B63">
        <v>3.045946630312773</v>
      </c>
      <c r="C63">
        <v>448.9196210093717</v>
      </c>
      <c r="D63">
        <v>0.4194395681343452</v>
      </c>
      <c r="E63">
        <v>56.56602644439074</v>
      </c>
      <c r="F63">
        <v>40.30039903280652</v>
      </c>
      <c r="G63">
        <v>20868.2813203344</v>
      </c>
      <c r="H63">
        <v>0.2220267900521145</v>
      </c>
      <c r="I63">
        <v>0.1530886938586772</v>
      </c>
      <c r="J63">
        <v>15.95778705636507</v>
      </c>
      <c r="K63">
        <v>2.852844314864444</v>
      </c>
      <c r="L63">
        <v>462.4092734694298</v>
      </c>
      <c r="M63">
        <v>309.6942233693176</v>
      </c>
      <c r="N63">
        <v>339.0212513115539</v>
      </c>
    </row>
    <row r="64" spans="1:14">
      <c r="A64">
        <v>62</v>
      </c>
      <c r="B64">
        <v>3.1179956277474</v>
      </c>
      <c r="C64">
        <v>458.6471398829359</v>
      </c>
      <c r="D64">
        <v>0.4206215762234967</v>
      </c>
      <c r="E64">
        <v>57.53221242066109</v>
      </c>
      <c r="F64">
        <v>39.44858572277118</v>
      </c>
      <c r="G64">
        <v>20870.96362801815</v>
      </c>
      <c r="H64">
        <v>0.2224514370795724</v>
      </c>
      <c r="I64">
        <v>0.1531411810084009</v>
      </c>
      <c r="J64">
        <v>16.02924439948653</v>
      </c>
      <c r="K64">
        <v>2.852844314864444</v>
      </c>
      <c r="L64">
        <v>462.4092734694298</v>
      </c>
      <c r="M64">
        <v>309.2776344687882</v>
      </c>
      <c r="N64">
        <v>333.1898583687646</v>
      </c>
    </row>
    <row r="65" spans="1:14">
      <c r="A65">
        <v>63</v>
      </c>
      <c r="B65">
        <v>3.117101716672602</v>
      </c>
      <c r="C65">
        <v>458.804305999287</v>
      </c>
      <c r="D65">
        <v>0.4205669064345979</v>
      </c>
      <c r="E65">
        <v>57.54275997455861</v>
      </c>
      <c r="F65">
        <v>39.43507237746793</v>
      </c>
      <c r="G65">
        <v>20870.96362801815</v>
      </c>
      <c r="H65">
        <v>0.2225265321076246</v>
      </c>
      <c r="I65">
        <v>0.1531504714530174</v>
      </c>
      <c r="J65">
        <v>16.03179727154636</v>
      </c>
      <c r="K65">
        <v>2.852844314864444</v>
      </c>
      <c r="L65">
        <v>462.4092734694298</v>
      </c>
      <c r="M65">
        <v>309.2041112153092</v>
      </c>
      <c r="N65">
        <v>333.2343318890393</v>
      </c>
    </row>
    <row r="66" spans="1:14">
      <c r="A66">
        <v>64</v>
      </c>
      <c r="B66">
        <v>3.194300354286997</v>
      </c>
      <c r="C66">
        <v>469.2651204120085</v>
      </c>
      <c r="D66">
        <v>0.4215978310587492</v>
      </c>
      <c r="E66">
        <v>58.57644310909675</v>
      </c>
      <c r="F66">
        <v>38.5587163376154</v>
      </c>
      <c r="G66">
        <v>20873.52292987365</v>
      </c>
      <c r="H66">
        <v>0.2229651913251938</v>
      </c>
      <c r="I66">
        <v>0.1532047919230797</v>
      </c>
      <c r="J66">
        <v>16.10828764055975</v>
      </c>
      <c r="K66">
        <v>2.852844314864444</v>
      </c>
      <c r="L66">
        <v>462.4092734694298</v>
      </c>
      <c r="M66">
        <v>308.7755109788135</v>
      </c>
      <c r="N66">
        <v>327.4660025207554</v>
      </c>
    </row>
    <row r="67" spans="1:14">
      <c r="A67">
        <v>65</v>
      </c>
      <c r="B67">
        <v>3.192963082767255</v>
      </c>
      <c r="C67">
        <v>469.3538057379732</v>
      </c>
      <c r="D67">
        <v>0.4215832849500742</v>
      </c>
      <c r="E67">
        <v>58.58087839130164</v>
      </c>
      <c r="F67">
        <v>38.5514305922238</v>
      </c>
      <c r="G67">
        <v>20873.52292987365</v>
      </c>
      <c r="H67">
        <v>0.2230397654709744</v>
      </c>
      <c r="I67">
        <v>0.1532140353815153</v>
      </c>
      <c r="J67">
        <v>16.1099281516485</v>
      </c>
      <c r="K67">
        <v>2.852844314864444</v>
      </c>
      <c r="L67">
        <v>462.4092734694298</v>
      </c>
      <c r="M67">
        <v>308.7027955635751</v>
      </c>
      <c r="N67">
        <v>327.5070654023935</v>
      </c>
    </row>
    <row r="68" spans="1:14">
      <c r="A68">
        <v>66</v>
      </c>
      <c r="B68">
        <v>3.275525310133848</v>
      </c>
      <c r="C68">
        <v>480.5565408518422</v>
      </c>
      <c r="D68">
        <v>0.4224330336352504</v>
      </c>
      <c r="E68">
        <v>59.68256812380324</v>
      </c>
      <c r="F68">
        <v>37.65525791634778</v>
      </c>
      <c r="G68">
        <v>20875.96257799458</v>
      </c>
      <c r="H68">
        <v>0.2234923407172769</v>
      </c>
      <c r="I68">
        <v>0.1532701863604128</v>
      </c>
      <c r="J68">
        <v>16.19091376071015</v>
      </c>
      <c r="K68">
        <v>2.852844314864444</v>
      </c>
      <c r="L68">
        <v>462.4092734694298</v>
      </c>
      <c r="M68">
        <v>308.2624231769619</v>
      </c>
      <c r="N68">
        <v>321.8137697655678</v>
      </c>
    </row>
    <row r="69" spans="1:14">
      <c r="A69">
        <v>67</v>
      </c>
      <c r="B69">
        <v>3.279795362531878</v>
      </c>
      <c r="C69">
        <v>480.3988057379626</v>
      </c>
      <c r="D69">
        <v>0.4229498501293922</v>
      </c>
      <c r="E69">
        <v>59.67084163920581</v>
      </c>
      <c r="F69">
        <v>37.66762171976415</v>
      </c>
      <c r="G69">
        <v>20875.96257799457</v>
      </c>
      <c r="H69">
        <v>0.2234545003075217</v>
      </c>
      <c r="I69">
        <v>0.1532654879316754</v>
      </c>
      <c r="J69">
        <v>16.18921671883083</v>
      </c>
      <c r="K69">
        <v>2.852844314864444</v>
      </c>
      <c r="L69">
        <v>462.4092734694298</v>
      </c>
      <c r="M69">
        <v>308.299182733057</v>
      </c>
      <c r="N69">
        <v>321.9941006205496</v>
      </c>
    </row>
    <row r="70" spans="1:14">
      <c r="A70">
        <v>68</v>
      </c>
      <c r="B70">
        <v>3.399866516529034</v>
      </c>
      <c r="C70">
        <v>500.0508085512864</v>
      </c>
      <c r="D70">
        <v>0.4220158230631127</v>
      </c>
      <c r="E70">
        <v>61.57402629208104</v>
      </c>
      <c r="F70">
        <v>36.19089368009949</v>
      </c>
      <c r="G70">
        <v>20879.57289352129</v>
      </c>
      <c r="H70">
        <v>0.2244492601995942</v>
      </c>
      <c r="I70">
        <v>0.1533892180156126</v>
      </c>
      <c r="J70">
        <v>16.33005518961228</v>
      </c>
      <c r="K70">
        <v>2.852844314864444</v>
      </c>
      <c r="L70">
        <v>462.4092734694298</v>
      </c>
      <c r="M70">
        <v>307.3364865473088</v>
      </c>
      <c r="N70">
        <v>312.4255991770522</v>
      </c>
    </row>
    <row r="71" spans="1:14">
      <c r="A71">
        <v>69</v>
      </c>
      <c r="B71">
        <v>3.564493728380583</v>
      </c>
      <c r="C71">
        <v>525.1579724377843</v>
      </c>
      <c r="D71">
        <v>0.4216296251556956</v>
      </c>
      <c r="E71">
        <v>64.07778481697308</v>
      </c>
      <c r="F71">
        <v>34.44914299087711</v>
      </c>
      <c r="G71">
        <v>20867.48577028318</v>
      </c>
      <c r="H71">
        <v>0.2260378982407051</v>
      </c>
      <c r="I71">
        <v>0.1535877468312132</v>
      </c>
      <c r="J71">
        <v>16.47516073964145</v>
      </c>
      <c r="K71">
        <v>2.852844314864444</v>
      </c>
      <c r="L71">
        <v>462.4092734694298</v>
      </c>
      <c r="M71">
        <v>305.8146129176881</v>
      </c>
      <c r="N71">
        <v>302.9713137778244</v>
      </c>
    </row>
    <row r="72" spans="1:14">
      <c r="A72">
        <v>70</v>
      </c>
      <c r="B72">
        <v>3.72076671501663</v>
      </c>
      <c r="C72">
        <v>542.5063121159217</v>
      </c>
      <c r="D72">
        <v>0.4211206813985774</v>
      </c>
      <c r="E72">
        <v>65.80124411240331</v>
      </c>
      <c r="F72">
        <v>33.38830624689486</v>
      </c>
      <c r="G72">
        <v>20911.73537926634</v>
      </c>
      <c r="H72">
        <v>0.2269923102151513</v>
      </c>
      <c r="I72">
        <v>0.1537075667637256</v>
      </c>
      <c r="J72">
        <v>16.5702502605064</v>
      </c>
      <c r="K72">
        <v>2.852844314864444</v>
      </c>
      <c r="L72">
        <v>462.4092734694298</v>
      </c>
      <c r="M72">
        <v>304.9093684564628</v>
      </c>
      <c r="N72">
        <v>295.9914937596603</v>
      </c>
    </row>
    <row r="73" spans="1:14">
      <c r="A73">
        <v>71</v>
      </c>
      <c r="B73">
        <v>3.862180830372672</v>
      </c>
      <c r="C73">
        <v>555.1040910566619</v>
      </c>
      <c r="D73">
        <v>0.420748534345495</v>
      </c>
      <c r="E73">
        <v>67.04885024447775</v>
      </c>
      <c r="F73">
        <v>32.68541891717503</v>
      </c>
      <c r="G73">
        <v>20972.62111731583</v>
      </c>
      <c r="H73">
        <v>0.2275949953552702</v>
      </c>
      <c r="I73">
        <v>0.1537834415241695</v>
      </c>
      <c r="J73">
        <v>16.6373927442197</v>
      </c>
      <c r="K73">
        <v>2.852844314864444</v>
      </c>
      <c r="L73">
        <v>462.4092734694298</v>
      </c>
      <c r="M73">
        <v>304.3411846452638</v>
      </c>
      <c r="N73">
        <v>290.8519964355571</v>
      </c>
    </row>
    <row r="74" spans="1:14">
      <c r="A74">
        <v>72</v>
      </c>
      <c r="B74">
        <v>3.977002270275249</v>
      </c>
      <c r="C74">
        <v>568.6379899911922</v>
      </c>
      <c r="D74">
        <v>0.4220117087387716</v>
      </c>
      <c r="E74">
        <v>68.39264552561336</v>
      </c>
      <c r="F74">
        <v>31.95114004144452</v>
      </c>
      <c r="G74">
        <v>21022.26570185473</v>
      </c>
      <c r="H74">
        <v>0.2282422607476649</v>
      </c>
      <c r="I74">
        <v>0.1538651109109822</v>
      </c>
      <c r="J74">
        <v>16.70668464790915</v>
      </c>
      <c r="K74">
        <v>2.852844314864444</v>
      </c>
      <c r="L74">
        <v>462.4092734694298</v>
      </c>
      <c r="M74">
        <v>303.7339210220641</v>
      </c>
      <c r="N74">
        <v>286.2908469471852</v>
      </c>
    </row>
    <row r="75" spans="1:14">
      <c r="A75">
        <v>73</v>
      </c>
      <c r="B75">
        <v>4.041491374630741</v>
      </c>
      <c r="C75">
        <v>578.005593294625</v>
      </c>
      <c r="D75">
        <v>0.424637645199319</v>
      </c>
      <c r="E75">
        <v>69.27746719725597</v>
      </c>
      <c r="F75">
        <v>31.41331080413488</v>
      </c>
      <c r="G75">
        <v>20999.14029705137</v>
      </c>
      <c r="H75">
        <v>0.2287415215796172</v>
      </c>
      <c r="I75">
        <v>0.1539282344041575</v>
      </c>
      <c r="J75">
        <v>16.76929924557213</v>
      </c>
      <c r="K75">
        <v>2.852844314864444</v>
      </c>
      <c r="L75">
        <v>462.4092734694298</v>
      </c>
      <c r="M75">
        <v>303.2675851420449</v>
      </c>
      <c r="N75">
        <v>284.0635019995082</v>
      </c>
    </row>
    <row r="76" spans="1:14">
      <c r="A76">
        <v>74</v>
      </c>
      <c r="B76">
        <v>4.045135573619211</v>
      </c>
      <c r="C76">
        <v>577.1125782544826</v>
      </c>
      <c r="D76">
        <v>0.4245609184263046</v>
      </c>
      <c r="E76">
        <v>69.20327725598911</v>
      </c>
      <c r="F76">
        <v>31.46200940026581</v>
      </c>
      <c r="G76">
        <v>20999.24432377483</v>
      </c>
      <c r="H76">
        <v>0.228676101209207</v>
      </c>
      <c r="I76">
        <v>0.1539199566742578</v>
      </c>
      <c r="J76">
        <v>16.76005370682938</v>
      </c>
      <c r="K76">
        <v>2.852844314864444</v>
      </c>
      <c r="L76">
        <v>462.4092734694298</v>
      </c>
      <c r="M76">
        <v>303.3285890574557</v>
      </c>
      <c r="N76">
        <v>284.1528909238078</v>
      </c>
    </row>
    <row r="77" spans="1:14">
      <c r="A77">
        <v>75</v>
      </c>
      <c r="B77">
        <v>4.154788911711653</v>
      </c>
      <c r="C77">
        <v>591.1596318233744</v>
      </c>
      <c r="D77">
        <v>0.4290816115229539</v>
      </c>
      <c r="E77">
        <v>70.5862279582382</v>
      </c>
      <c r="F77">
        <v>30.6016401346042</v>
      </c>
      <c r="G77">
        <v>20865.91022999453</v>
      </c>
      <c r="H77">
        <v>0.2293305984610207</v>
      </c>
      <c r="I77">
        <v>0.1540028576718749</v>
      </c>
      <c r="J77">
        <v>16.83111556000358</v>
      </c>
      <c r="K77">
        <v>2.852844314864444</v>
      </c>
      <c r="L77">
        <v>462.4092734694298</v>
      </c>
      <c r="M77">
        <v>302.7196572301179</v>
      </c>
      <c r="N77">
        <v>279.9494322747449</v>
      </c>
    </row>
    <row r="78" spans="1:14">
      <c r="A78">
        <v>76</v>
      </c>
      <c r="B78">
        <v>4.220070119156943</v>
      </c>
      <c r="C78">
        <v>602.2911791131064</v>
      </c>
      <c r="D78">
        <v>0.4293211481720446</v>
      </c>
      <c r="E78">
        <v>71.65153039716962</v>
      </c>
      <c r="F78">
        <v>30.03442175516275</v>
      </c>
      <c r="G78">
        <v>20863.93618546112</v>
      </c>
      <c r="H78">
        <v>0.2298737245782318</v>
      </c>
      <c r="I78">
        <v>0.1540717978894289</v>
      </c>
      <c r="J78">
        <v>16.89579692779147</v>
      </c>
      <c r="K78">
        <v>2.852844314864444</v>
      </c>
      <c r="L78">
        <v>462.4092734694298</v>
      </c>
      <c r="M78">
        <v>302.2166614719572</v>
      </c>
      <c r="N78">
        <v>277.1205948835581</v>
      </c>
    </row>
    <row r="79" spans="1:14">
      <c r="A79">
        <v>77</v>
      </c>
      <c r="B79">
        <v>4.224619456888541</v>
      </c>
      <c r="C79">
        <v>603.0972989249605</v>
      </c>
      <c r="D79">
        <v>0.4295384453905686</v>
      </c>
      <c r="E79">
        <v>71.716827724186</v>
      </c>
      <c r="F79">
        <v>29.99409481580524</v>
      </c>
      <c r="G79">
        <v>20863.71673388912</v>
      </c>
      <c r="H79">
        <v>0.2299469871037104</v>
      </c>
      <c r="I79">
        <v>0.1540811073842392</v>
      </c>
      <c r="J79">
        <v>16.90466648500869</v>
      </c>
      <c r="K79">
        <v>2.852844314864444</v>
      </c>
      <c r="L79">
        <v>462.4092734694298</v>
      </c>
      <c r="M79">
        <v>302.1489722170173</v>
      </c>
      <c r="N79">
        <v>277.2823030993459</v>
      </c>
    </row>
    <row r="80" spans="1:14">
      <c r="A80">
        <v>78</v>
      </c>
      <c r="B80">
        <v>4.275196186499993</v>
      </c>
      <c r="C80">
        <v>611.8079387859301</v>
      </c>
      <c r="D80">
        <v>0.4292470611836495</v>
      </c>
      <c r="E80">
        <v>72.55882762884828</v>
      </c>
      <c r="F80">
        <v>29.56577716363487</v>
      </c>
      <c r="G80">
        <v>20862.15596984165</v>
      </c>
      <c r="H80">
        <v>0.2303402829094891</v>
      </c>
      <c r="I80">
        <v>0.1541311246992262</v>
      </c>
      <c r="J80">
        <v>16.95074021182684</v>
      </c>
      <c r="K80">
        <v>2.852844314864444</v>
      </c>
      <c r="L80">
        <v>462.4092734694298</v>
      </c>
      <c r="M80">
        <v>301.7862430072892</v>
      </c>
      <c r="N80">
        <v>274.9038041174528</v>
      </c>
    </row>
    <row r="81" spans="1:14">
      <c r="A81">
        <v>79</v>
      </c>
      <c r="B81">
        <v>4.279095711082257</v>
      </c>
      <c r="C81">
        <v>612.5262008747027</v>
      </c>
      <c r="D81">
        <v>0.4293406970506766</v>
      </c>
      <c r="E81">
        <v>72.6159965329627</v>
      </c>
      <c r="F81">
        <v>29.53094462327691</v>
      </c>
      <c r="G81">
        <v>20861.95623634057</v>
      </c>
      <c r="H81">
        <v>0.2304120713658118</v>
      </c>
      <c r="I81">
        <v>0.1541402618528751</v>
      </c>
      <c r="J81">
        <v>16.95881111133096</v>
      </c>
      <c r="K81">
        <v>2.852844314864444</v>
      </c>
      <c r="L81">
        <v>462.4092734694298</v>
      </c>
      <c r="M81">
        <v>301.7201514357486</v>
      </c>
      <c r="N81">
        <v>275.0897773367648</v>
      </c>
    </row>
    <row r="82" spans="1:14">
      <c r="A82">
        <v>80</v>
      </c>
      <c r="B82">
        <v>4.330804165613348</v>
      </c>
      <c r="C82">
        <v>621.5686547697468</v>
      </c>
      <c r="D82">
        <v>0.4288685352480366</v>
      </c>
      <c r="E82">
        <v>73.49243521234698</v>
      </c>
      <c r="F82">
        <v>29.10050817341434</v>
      </c>
      <c r="G82">
        <v>20860.92903659684</v>
      </c>
      <c r="H82">
        <v>0.2308346907100409</v>
      </c>
      <c r="I82">
        <v>0.1541940990873603</v>
      </c>
      <c r="J82">
        <v>17.00432753537832</v>
      </c>
      <c r="K82">
        <v>2.852844314864444</v>
      </c>
      <c r="L82">
        <v>462.4092734694298</v>
      </c>
      <c r="M82">
        <v>301.3318025258318</v>
      </c>
      <c r="N82">
        <v>272.6527241754467</v>
      </c>
    </row>
    <row r="83" spans="1:14">
      <c r="A83">
        <v>81</v>
      </c>
      <c r="B83">
        <v>4.334052753380222</v>
      </c>
      <c r="C83">
        <v>622.1948976802624</v>
      </c>
      <c r="D83">
        <v>0.4288734906033085</v>
      </c>
      <c r="E83">
        <v>73.54116468203063</v>
      </c>
      <c r="F83">
        <v>29.07120102553012</v>
      </c>
      <c r="G83">
        <v>20860.90749471061</v>
      </c>
      <c r="H83">
        <v>0.2309049809940791</v>
      </c>
      <c r="I83">
        <v>0.1542030610697037</v>
      </c>
      <c r="J83">
        <v>17.0115625355468</v>
      </c>
      <c r="K83">
        <v>2.852844314864444</v>
      </c>
      <c r="L83">
        <v>462.4092734694298</v>
      </c>
      <c r="M83">
        <v>301.2673333349953</v>
      </c>
      <c r="N83">
        <v>272.8539124365861</v>
      </c>
    </row>
    <row r="84" spans="1:14">
      <c r="A84">
        <v>82</v>
      </c>
      <c r="B84">
        <v>4.387198617768779</v>
      </c>
      <c r="C84">
        <v>631.5516156316363</v>
      </c>
      <c r="D84">
        <v>0.4282881076392049</v>
      </c>
      <c r="E84">
        <v>74.45011566173289</v>
      </c>
      <c r="F84">
        <v>28.64013662569286</v>
      </c>
      <c r="G84">
        <v>20860.45071540074</v>
      </c>
      <c r="H84">
        <v>0.2313565266542442</v>
      </c>
      <c r="I84">
        <v>0.1542606855790841</v>
      </c>
      <c r="J84">
        <v>17.05645605170992</v>
      </c>
      <c r="K84">
        <v>2.852844314864444</v>
      </c>
      <c r="L84">
        <v>462.4092734694298</v>
      </c>
      <c r="M84">
        <v>300.8540034650932</v>
      </c>
      <c r="N84">
        <v>270.3693524955033</v>
      </c>
    </row>
    <row r="85" spans="1:14">
      <c r="A85">
        <v>83</v>
      </c>
      <c r="B85">
        <v>4.389792830856909</v>
      </c>
      <c r="C85">
        <v>632.0823360248947</v>
      </c>
      <c r="D85">
        <v>0.4282363049060503</v>
      </c>
      <c r="E85">
        <v>74.49013648290213</v>
      </c>
      <c r="F85">
        <v>28.61606719936846</v>
      </c>
      <c r="G85">
        <v>20860.42280611088</v>
      </c>
      <c r="H85">
        <v>0.231425245397655</v>
      </c>
      <c r="I85">
        <v>0.1542694631796039</v>
      </c>
      <c r="J85">
        <v>17.06283605021797</v>
      </c>
      <c r="K85">
        <v>2.852844314864444</v>
      </c>
      <c r="L85">
        <v>462.4092734694298</v>
      </c>
      <c r="M85">
        <v>300.7912248661829</v>
      </c>
      <c r="N85">
        <v>270.5790783679453</v>
      </c>
    </row>
    <row r="86" spans="1:14">
      <c r="A86">
        <v>84</v>
      </c>
      <c r="B86">
        <v>4.444362665614252</v>
      </c>
      <c r="C86">
        <v>641.7065746315963</v>
      </c>
      <c r="D86">
        <v>0.4275902498736902</v>
      </c>
      <c r="E86">
        <v>75.42690894831432</v>
      </c>
      <c r="F86">
        <v>28.18651109733378</v>
      </c>
      <c r="G86">
        <v>20859.94057383758</v>
      </c>
      <c r="H86">
        <v>0.2319039213362588</v>
      </c>
      <c r="I86">
        <v>0.1543306639801452</v>
      </c>
      <c r="J86">
        <v>17.10691887983541</v>
      </c>
      <c r="K86">
        <v>2.852844314864444</v>
      </c>
      <c r="L86">
        <v>462.4092734694298</v>
      </c>
      <c r="M86">
        <v>300.3548330543475</v>
      </c>
      <c r="N86">
        <v>268.0665481320314</v>
      </c>
    </row>
    <row r="87" spans="1:14">
      <c r="A87">
        <v>85</v>
      </c>
      <c r="B87">
        <v>4.446299783345027</v>
      </c>
      <c r="C87">
        <v>642.1386726586255</v>
      </c>
      <c r="D87">
        <v>0.4275025615881676</v>
      </c>
      <c r="E87">
        <v>75.45798041434925</v>
      </c>
      <c r="F87">
        <v>28.16751785092273</v>
      </c>
      <c r="G87">
        <v>20859.90664942584</v>
      </c>
      <c r="H87">
        <v>0.2319709928227861</v>
      </c>
      <c r="I87">
        <v>0.1543392475211766</v>
      </c>
      <c r="J87">
        <v>17.11243632611493</v>
      </c>
      <c r="K87">
        <v>2.852844314864444</v>
      </c>
      <c r="L87">
        <v>462.4092734694298</v>
      </c>
      <c r="M87">
        <v>300.2938126962098</v>
      </c>
      <c r="N87">
        <v>268.2795818312392</v>
      </c>
    </row>
    <row r="88" spans="1:14">
      <c r="A88">
        <v>86</v>
      </c>
      <c r="B88">
        <v>4.502070956947899</v>
      </c>
      <c r="C88">
        <v>651.963264937435</v>
      </c>
      <c r="D88">
        <v>0.426821359286425</v>
      </c>
      <c r="E88">
        <v>76.41596913430078</v>
      </c>
      <c r="F88">
        <v>27.74265697730034</v>
      </c>
      <c r="G88">
        <v>20859.38804158658</v>
      </c>
      <c r="H88">
        <v>0.2324741657998304</v>
      </c>
      <c r="I88">
        <v>0.1544037054967829</v>
      </c>
      <c r="J88">
        <v>17.1554468013108</v>
      </c>
      <c r="K88">
        <v>2.852844314864444</v>
      </c>
      <c r="L88">
        <v>462.4092734694298</v>
      </c>
      <c r="M88">
        <v>299.8370213111059</v>
      </c>
      <c r="N88">
        <v>265.7632785225443</v>
      </c>
    </row>
    <row r="89" spans="1:14">
      <c r="A89">
        <v>87</v>
      </c>
      <c r="B89">
        <v>4.50334648605005</v>
      </c>
      <c r="C89">
        <v>652.2943501157021</v>
      </c>
      <c r="D89">
        <v>0.426713645637045</v>
      </c>
      <c r="E89">
        <v>76.4379124020391</v>
      </c>
      <c r="F89">
        <v>27.7285451418586</v>
      </c>
      <c r="G89">
        <v>20859.34826559162</v>
      </c>
      <c r="H89">
        <v>0.2325395385648131</v>
      </c>
      <c r="I89">
        <v>0.1544120882188862</v>
      </c>
      <c r="J89">
        <v>17.16010445163523</v>
      </c>
      <c r="K89">
        <v>2.852844314864444</v>
      </c>
      <c r="L89">
        <v>462.4092734694298</v>
      </c>
      <c r="M89">
        <v>299.7778018345884</v>
      </c>
      <c r="N89">
        <v>265.9768338036484</v>
      </c>
    </row>
    <row r="90" spans="1:14">
      <c r="A90">
        <v>88</v>
      </c>
      <c r="B90">
        <v>4.559965502039422</v>
      </c>
      <c r="C90">
        <v>662.2376327440363</v>
      </c>
      <c r="D90">
        <v>0.4260157461164072</v>
      </c>
      <c r="E90">
        <v>77.40918893842645</v>
      </c>
      <c r="F90">
        <v>27.31178340761077</v>
      </c>
      <c r="G90">
        <v>20858.78317941451</v>
      </c>
      <c r="H90">
        <v>0.2330639823961668</v>
      </c>
      <c r="I90">
        <v>0.1544794062264604</v>
      </c>
      <c r="J90">
        <v>17.20173546211016</v>
      </c>
      <c r="K90">
        <v>2.852844314864444</v>
      </c>
      <c r="L90">
        <v>462.4092734694298</v>
      </c>
      <c r="M90">
        <v>299.3037767301685</v>
      </c>
      <c r="N90">
        <v>263.4810839707193</v>
      </c>
    </row>
    <row r="91" spans="1:14">
      <c r="A91">
        <v>89</v>
      </c>
      <c r="B91">
        <v>4.560576712187845</v>
      </c>
      <c r="C91">
        <v>662.4647900107292</v>
      </c>
      <c r="D91">
        <v>0.4259006228292581</v>
      </c>
      <c r="E91">
        <v>77.42177031485278</v>
      </c>
      <c r="F91">
        <v>27.30238393396888</v>
      </c>
      <c r="G91">
        <v>20858.7376788845</v>
      </c>
      <c r="H91">
        <v>0.2331275684109703</v>
      </c>
      <c r="I91">
        <v>0.1544875764868779</v>
      </c>
      <c r="J91">
        <v>17.20553959611416</v>
      </c>
      <c r="K91">
        <v>2.852844314864444</v>
      </c>
      <c r="L91">
        <v>462.4092734694298</v>
      </c>
      <c r="M91">
        <v>299.2464308644812</v>
      </c>
      <c r="N91">
        <v>263.6904439038904</v>
      </c>
    </row>
    <row r="92" spans="1:14">
      <c r="A92">
        <v>90</v>
      </c>
      <c r="B92">
        <v>4.617493913266063</v>
      </c>
      <c r="C92">
        <v>672.4227197085289</v>
      </c>
      <c r="D92">
        <v>0.4252004737747935</v>
      </c>
      <c r="E92">
        <v>78.39629868665118</v>
      </c>
      <c r="F92">
        <v>26.89760022355393</v>
      </c>
      <c r="G92">
        <v>20858.11659157624</v>
      </c>
      <c r="H92">
        <v>0.2336690372778893</v>
      </c>
      <c r="I92">
        <v>0.1545572233733073</v>
      </c>
      <c r="J92">
        <v>17.24541418932283</v>
      </c>
      <c r="K92">
        <v>2.852844314864444</v>
      </c>
      <c r="L92">
        <v>462.4092734694298</v>
      </c>
      <c r="M92">
        <v>298.7592088842126</v>
      </c>
      <c r="N92">
        <v>261.2513604804445</v>
      </c>
    </row>
    <row r="93" spans="1:14">
      <c r="A93">
        <v>91</v>
      </c>
      <c r="B93">
        <v>4.617434535800968</v>
      </c>
      <c r="C93">
        <v>672.5432273414857</v>
      </c>
      <c r="D93">
        <v>0.4250879509043957</v>
      </c>
      <c r="E93">
        <v>78.39929912496989</v>
      </c>
      <c r="F93">
        <v>26.89274255675501</v>
      </c>
      <c r="G93">
        <v>20858.06534203399</v>
      </c>
      <c r="H93">
        <v>0.2337307551710598</v>
      </c>
      <c r="I93">
        <v>0.154565170151772</v>
      </c>
      <c r="J93">
        <v>17.24837681566409</v>
      </c>
      <c r="K93">
        <v>2.852844314864444</v>
      </c>
      <c r="L93">
        <v>462.4092734694298</v>
      </c>
      <c r="M93">
        <v>298.703799799075</v>
      </c>
      <c r="N93">
        <v>261.4536812587656</v>
      </c>
    </row>
    <row r="94" spans="1:14">
      <c r="A94">
        <v>92</v>
      </c>
      <c r="B94">
        <v>4.674068622787926</v>
      </c>
      <c r="C94">
        <v>682.4065547188796</v>
      </c>
      <c r="D94">
        <v>0.4243988416514338</v>
      </c>
      <c r="E94">
        <v>79.36661420373022</v>
      </c>
      <c r="F94">
        <v>26.50353951685921</v>
      </c>
      <c r="G94">
        <v>20857.37977877763</v>
      </c>
      <c r="H94">
        <v>0.2342848098260302</v>
      </c>
      <c r="I94">
        <v>0.1546365857238435</v>
      </c>
      <c r="J94">
        <v>17.28612642784043</v>
      </c>
      <c r="K94">
        <v>2.852844314864444</v>
      </c>
      <c r="L94">
        <v>462.4092734694298</v>
      </c>
      <c r="M94">
        <v>298.2075262143911</v>
      </c>
      <c r="N94">
        <v>259.095785901938</v>
      </c>
    </row>
    <row r="95" spans="1:14">
      <c r="A95">
        <v>93</v>
      </c>
      <c r="B95">
        <v>4.673324964012474</v>
      </c>
      <c r="C95">
        <v>682.4184715418862</v>
      </c>
      <c r="D95">
        <v>0.4242967919482563</v>
      </c>
      <c r="E95">
        <v>79.35989145325286</v>
      </c>
      <c r="F95">
        <v>26.50303475711766</v>
      </c>
      <c r="G95">
        <v>20857.32254001394</v>
      </c>
      <c r="H95">
        <v>0.2343446505032737</v>
      </c>
      <c r="I95">
        <v>0.1546443071044891</v>
      </c>
      <c r="J95">
        <v>17.28826513682817</v>
      </c>
      <c r="K95">
        <v>2.852844314864444</v>
      </c>
      <c r="L95">
        <v>462.4092734694298</v>
      </c>
      <c r="M95">
        <v>298.1540491749435</v>
      </c>
      <c r="N95">
        <v>259.2928103623375</v>
      </c>
    </row>
    <row r="96" spans="1:14">
      <c r="A96">
        <v>94</v>
      </c>
      <c r="B96">
        <v>4.729082528557022</v>
      </c>
      <c r="C96">
        <v>692.0742402826148</v>
      </c>
      <c r="D96">
        <v>0.4236321400316272</v>
      </c>
      <c r="E96">
        <v>80.30923315957853</v>
      </c>
      <c r="F96">
        <v>26.13271910824059</v>
      </c>
      <c r="G96">
        <v>20856.56504637566</v>
      </c>
      <c r="H96">
        <v>0.2349065695693293</v>
      </c>
      <c r="I96">
        <v>0.1547168901697177</v>
      </c>
      <c r="J96">
        <v>17.32353791202718</v>
      </c>
      <c r="K96">
        <v>2.852844314864444</v>
      </c>
      <c r="L96">
        <v>462.4092734694298</v>
      </c>
      <c r="M96">
        <v>297.6530501425415</v>
      </c>
      <c r="N96">
        <v>257.027921833307</v>
      </c>
    </row>
    <row r="97" spans="1:14">
      <c r="A97">
        <v>95</v>
      </c>
      <c r="B97">
        <v>4.727642627220648</v>
      </c>
      <c r="C97">
        <v>691.9752193596394</v>
      </c>
      <c r="D97">
        <v>0.4235473549616742</v>
      </c>
      <c r="E97">
        <v>80.29260426403013</v>
      </c>
      <c r="F97">
        <v>26.13641283518878</v>
      </c>
      <c r="G97">
        <v>20856.50160947421</v>
      </c>
      <c r="H97">
        <v>0.2349645063693203</v>
      </c>
      <c r="I97">
        <v>0.154724381810489</v>
      </c>
      <c r="J97">
        <v>17.32487347665225</v>
      </c>
      <c r="K97">
        <v>2.852844314864444</v>
      </c>
      <c r="L97">
        <v>462.4092734694298</v>
      </c>
      <c r="M97">
        <v>297.6015138042789</v>
      </c>
      <c r="N97">
        <v>257.2192168807186</v>
      </c>
    </row>
    <row r="98" spans="1:14">
      <c r="A98">
        <v>96</v>
      </c>
      <c r="B98">
        <v>4.781690259257358</v>
      </c>
      <c r="C98">
        <v>701.281977274415</v>
      </c>
      <c r="D98">
        <v>0.4229203052425842</v>
      </c>
      <c r="E98">
        <v>81.2104908903756</v>
      </c>
      <c r="F98">
        <v>25.78895864921498</v>
      </c>
      <c r="G98">
        <v>20855.66542640572</v>
      </c>
      <c r="H98">
        <v>0.2355279890612361</v>
      </c>
      <c r="I98">
        <v>0.1547973215386958</v>
      </c>
      <c r="J98">
        <v>17.35723411427946</v>
      </c>
      <c r="K98">
        <v>2.852844314864444</v>
      </c>
      <c r="L98">
        <v>462.4092734694298</v>
      </c>
      <c r="M98">
        <v>297.1014380713528</v>
      </c>
      <c r="N98">
        <v>255.078267835382</v>
      </c>
    </row>
    <row r="99" spans="1:14">
      <c r="A99">
        <v>97</v>
      </c>
      <c r="B99">
        <v>4.779542727897188</v>
      </c>
      <c r="C99">
        <v>701.0694205631954</v>
      </c>
      <c r="D99">
        <v>0.4228587897191213</v>
      </c>
      <c r="E99">
        <v>81.18374435763864</v>
      </c>
      <c r="F99">
        <v>25.79672776921402</v>
      </c>
      <c r="G99">
        <v>20855.59557884525</v>
      </c>
      <c r="H99">
        <v>0.2355839711464174</v>
      </c>
      <c r="I99">
        <v>0.1548045757725742</v>
      </c>
      <c r="J99">
        <v>17.35779352784826</v>
      </c>
      <c r="K99">
        <v>2.852844314864444</v>
      </c>
      <c r="L99">
        <v>462.4092734694298</v>
      </c>
      <c r="M99">
        <v>297.0518697572149</v>
      </c>
      <c r="N99">
        <v>255.2621965936787</v>
      </c>
    </row>
    <row r="100" spans="1:14">
      <c r="A100">
        <v>98</v>
      </c>
      <c r="B100">
        <v>4.830918040376793</v>
      </c>
      <c r="C100">
        <v>709.871668607691</v>
      </c>
      <c r="D100">
        <v>0.4222829910148072</v>
      </c>
      <c r="E100">
        <v>82.05537346445671</v>
      </c>
      <c r="F100">
        <v>25.4762057885102</v>
      </c>
      <c r="G100">
        <v>20854.67502543181</v>
      </c>
      <c r="H100">
        <v>0.2361418505266343</v>
      </c>
      <c r="I100">
        <v>0.1548769421176007</v>
      </c>
      <c r="J100">
        <v>17.38678550748861</v>
      </c>
      <c r="K100">
        <v>2.852844314864444</v>
      </c>
      <c r="L100">
        <v>462.4092734694298</v>
      </c>
      <c r="M100">
        <v>296.5590285683098</v>
      </c>
      <c r="N100">
        <v>253.2810456982445</v>
      </c>
    </row>
    <row r="101" spans="1:14">
      <c r="A101">
        <v>99</v>
      </c>
      <c r="B101">
        <v>4.828052698930804</v>
      </c>
      <c r="C101">
        <v>709.544544650017</v>
      </c>
      <c r="D101">
        <v>0.4222514236074543</v>
      </c>
      <c r="E101">
        <v>82.01845330192683</v>
      </c>
      <c r="F101">
        <v>25.48789730296006</v>
      </c>
      <c r="G101">
        <v>20854.59857149689</v>
      </c>
      <c r="H101">
        <v>0.2361959427833924</v>
      </c>
      <c r="I101">
        <v>0.1548839660957885</v>
      </c>
      <c r="J101">
        <v>17.38660902020279</v>
      </c>
      <c r="K101">
        <v>2.852844314864444</v>
      </c>
      <c r="L101">
        <v>462.4092734694298</v>
      </c>
      <c r="M101">
        <v>296.5113506820625</v>
      </c>
      <c r="N101">
        <v>253.4595046203937</v>
      </c>
    </row>
    <row r="102" spans="1:14">
      <c r="A102">
        <v>100</v>
      </c>
      <c r="B102">
        <v>4.875823158442423</v>
      </c>
      <c r="C102">
        <v>717.6929519527857</v>
      </c>
      <c r="D102">
        <v>0.4217413780486537</v>
      </c>
      <c r="E102">
        <v>82.82964553977001</v>
      </c>
      <c r="F102">
        <v>25.19781438467922</v>
      </c>
      <c r="G102">
        <v>20853.5891766641</v>
      </c>
      <c r="H102">
        <v>0.2367410727466094</v>
      </c>
      <c r="I102">
        <v>0.1549548242015045</v>
      </c>
      <c r="J102">
        <v>17.41183479198262</v>
      </c>
      <c r="K102">
        <v>2.852844314864444</v>
      </c>
      <c r="L102">
        <v>462.4092734694298</v>
      </c>
      <c r="M102">
        <v>296.0319261747105</v>
      </c>
      <c r="N102">
        <v>251.6618623936063</v>
      </c>
    </row>
    <row r="103" spans="1:14">
      <c r="A103">
        <v>101</v>
      </c>
      <c r="B103">
        <v>4.871138519794314</v>
      </c>
      <c r="C103">
        <v>717.1707475192151</v>
      </c>
      <c r="D103">
        <v>0.4214030700530496</v>
      </c>
      <c r="E103">
        <v>82.77601653967743</v>
      </c>
      <c r="F103">
        <v>25.21607896817921</v>
      </c>
      <c r="G103">
        <v>20853.47000589179</v>
      </c>
      <c r="H103">
        <v>0.2367447427315545</v>
      </c>
      <c r="I103">
        <v>0.1549553016840005</v>
      </c>
      <c r="J103">
        <v>17.41032666922243</v>
      </c>
      <c r="K103">
        <v>2.852844314864444</v>
      </c>
      <c r="L103">
        <v>462.4092734694298</v>
      </c>
      <c r="M103">
        <v>296.0287050759002</v>
      </c>
      <c r="N103">
        <v>251.7729575761855</v>
      </c>
    </row>
    <row r="104" spans="1:14">
      <c r="A104">
        <v>102</v>
      </c>
      <c r="B104">
        <v>4.980092186437118</v>
      </c>
      <c r="C104">
        <v>732.897666250215</v>
      </c>
      <c r="D104">
        <v>0.4220946618235834</v>
      </c>
      <c r="E104">
        <v>84.35440005850693</v>
      </c>
      <c r="F104">
        <v>24.67399097964809</v>
      </c>
      <c r="G104">
        <v>20852.02241179238</v>
      </c>
      <c r="H104">
        <v>0.2377270326114872</v>
      </c>
      <c r="I104">
        <v>0.1550833153184206</v>
      </c>
      <c r="J104">
        <v>17.45671806181223</v>
      </c>
      <c r="K104">
        <v>2.852844314864444</v>
      </c>
      <c r="L104">
        <v>462.4092734694298</v>
      </c>
      <c r="M104">
        <v>295.1696847335331</v>
      </c>
      <c r="N104">
        <v>248.7869309859137</v>
      </c>
    </row>
    <row r="105" spans="1:14">
      <c r="A105">
        <v>103</v>
      </c>
      <c r="B105">
        <v>5.187206751879518</v>
      </c>
      <c r="C105">
        <v>759.1159843431799</v>
      </c>
      <c r="D105">
        <v>0.4226257705613813</v>
      </c>
      <c r="E105">
        <v>86.87883697345062</v>
      </c>
      <c r="F105">
        <v>23.83129491033089</v>
      </c>
      <c r="G105">
        <v>20866.43538772338</v>
      </c>
      <c r="H105">
        <v>0.2389745846359985</v>
      </c>
      <c r="I105">
        <v>0.1552465091506471</v>
      </c>
      <c r="J105">
        <v>17.55547728267689</v>
      </c>
      <c r="K105">
        <v>2.852844314864444</v>
      </c>
      <c r="L105">
        <v>462.4092734694298</v>
      </c>
      <c r="M105">
        <v>294.0875767122392</v>
      </c>
      <c r="N105">
        <v>243.7179969030659</v>
      </c>
    </row>
    <row r="106" spans="1:14">
      <c r="A106">
        <v>104</v>
      </c>
      <c r="B106">
        <v>5.290854131788493</v>
      </c>
      <c r="C106">
        <v>776.0694234173692</v>
      </c>
      <c r="D106">
        <v>0.4232896365445103</v>
      </c>
      <c r="E106">
        <v>88.50454053574083</v>
      </c>
      <c r="F106">
        <v>23.29096737437532</v>
      </c>
      <c r="G106">
        <v>20835.81684179492</v>
      </c>
      <c r="H106">
        <v>0.2398853486878601</v>
      </c>
      <c r="I106">
        <v>0.1553660777926276</v>
      </c>
      <c r="J106">
        <v>17.61842087984115</v>
      </c>
      <c r="K106">
        <v>2.852844314864444</v>
      </c>
      <c r="L106">
        <v>462.4092734694298</v>
      </c>
      <c r="M106">
        <v>293.3037905546324</v>
      </c>
      <c r="N106">
        <v>241.2497143053642</v>
      </c>
    </row>
    <row r="107" spans="1:14">
      <c r="A107">
        <v>105</v>
      </c>
      <c r="B107">
        <v>5.319696356246127</v>
      </c>
      <c r="C107">
        <v>785.0783196617119</v>
      </c>
      <c r="D107">
        <v>0.4237622039713544</v>
      </c>
      <c r="E107">
        <v>89.36433464852516</v>
      </c>
      <c r="F107">
        <v>22.99589479623661</v>
      </c>
      <c r="G107">
        <v>20792.15849116041</v>
      </c>
      <c r="H107">
        <v>0.240470838289097</v>
      </c>
      <c r="I107">
        <v>0.1554431345373479</v>
      </c>
      <c r="J107">
        <v>17.65253943413275</v>
      </c>
      <c r="K107">
        <v>2.852844314864444</v>
      </c>
      <c r="L107">
        <v>462.4092734694298</v>
      </c>
      <c r="M107">
        <v>292.8026596382965</v>
      </c>
      <c r="N107">
        <v>240.6332265582001</v>
      </c>
    </row>
    <row r="108" spans="1:14">
      <c r="A108">
        <v>106</v>
      </c>
      <c r="B108">
        <v>5.322303733925411</v>
      </c>
      <c r="C108">
        <v>786.2552475328059</v>
      </c>
      <c r="D108">
        <v>0.4243418865185958</v>
      </c>
      <c r="E108">
        <v>89.45751503013112</v>
      </c>
      <c r="F108">
        <v>22.9560551341637</v>
      </c>
      <c r="G108">
        <v>20783.63922344373</v>
      </c>
      <c r="H108">
        <v>0.2405467591701478</v>
      </c>
      <c r="I108">
        <v>0.1554531375001968</v>
      </c>
      <c r="J108">
        <v>17.66197311462374</v>
      </c>
      <c r="K108">
        <v>2.852844314864444</v>
      </c>
      <c r="L108">
        <v>462.4092734694298</v>
      </c>
      <c r="M108">
        <v>292.7378330889132</v>
      </c>
      <c r="N108">
        <v>240.6235989019102</v>
      </c>
    </row>
    <row r="109" spans="1:14">
      <c r="A109">
        <v>107</v>
      </c>
      <c r="B109">
        <v>5.381620718309351</v>
      </c>
      <c r="C109">
        <v>795.8787080431665</v>
      </c>
      <c r="D109">
        <v>0.4223263199268088</v>
      </c>
      <c r="E109">
        <v>90.40603035517054</v>
      </c>
      <c r="F109">
        <v>22.67424901658956</v>
      </c>
      <c r="G109">
        <v>20776.90562601118</v>
      </c>
      <c r="H109">
        <v>0.2411709805549399</v>
      </c>
      <c r="I109">
        <v>0.1555354771013849</v>
      </c>
      <c r="J109">
        <v>17.68858080850487</v>
      </c>
      <c r="K109">
        <v>2.852844314864444</v>
      </c>
      <c r="L109">
        <v>462.4092734694298</v>
      </c>
      <c r="M109">
        <v>292.2061752675813</v>
      </c>
      <c r="N109">
        <v>239.135707974016</v>
      </c>
    </row>
    <row r="110" spans="1:14">
      <c r="A110">
        <v>108</v>
      </c>
      <c r="B110">
        <v>5.536289548355586</v>
      </c>
      <c r="C110">
        <v>814.1562601452913</v>
      </c>
      <c r="D110">
        <v>0.4228432333807027</v>
      </c>
      <c r="E110">
        <v>92.12073780447913</v>
      </c>
      <c r="F110">
        <v>22.1725906541789</v>
      </c>
      <c r="G110">
        <v>20788.90856914396</v>
      </c>
      <c r="H110">
        <v>0.2418660196865189</v>
      </c>
      <c r="I110">
        <v>0.1556273577181666</v>
      </c>
      <c r="J110">
        <v>17.75870706361589</v>
      </c>
      <c r="K110">
        <v>2.852844314864444</v>
      </c>
      <c r="L110">
        <v>462.4092734694298</v>
      </c>
      <c r="M110">
        <v>291.6170086728785</v>
      </c>
      <c r="N110">
        <v>235.8986852813109</v>
      </c>
    </row>
    <row r="111" spans="1:14">
      <c r="A111">
        <v>109</v>
      </c>
      <c r="B111">
        <v>5.598787084423638</v>
      </c>
      <c r="C111">
        <v>821.7484971231137</v>
      </c>
      <c r="D111">
        <v>0.4228971421306462</v>
      </c>
      <c r="E111">
        <v>92.85425501564146</v>
      </c>
      <c r="F111">
        <v>21.97007017427413</v>
      </c>
      <c r="G111">
        <v>20792.74589446474</v>
      </c>
      <c r="H111">
        <v>0.2422478444496415</v>
      </c>
      <c r="I111">
        <v>0.155677922378058</v>
      </c>
      <c r="J111">
        <v>17.78234952620376</v>
      </c>
      <c r="K111">
        <v>2.852844314864444</v>
      </c>
      <c r="L111">
        <v>462.4092734694298</v>
      </c>
      <c r="M111">
        <v>291.2945959346869</v>
      </c>
      <c r="N111">
        <v>234.6418334476802</v>
      </c>
    </row>
    <row r="112" spans="1:14">
      <c r="A112">
        <v>110</v>
      </c>
      <c r="B112">
        <v>5.615325021074738</v>
      </c>
      <c r="C112">
        <v>822.6558105780132</v>
      </c>
      <c r="D112">
        <v>0.4229933046157358</v>
      </c>
      <c r="E112">
        <v>92.95827349401333</v>
      </c>
      <c r="F112">
        <v>21.94385438195769</v>
      </c>
      <c r="G112">
        <v>20789.48022725708</v>
      </c>
      <c r="H112">
        <v>0.2422593046292863</v>
      </c>
      <c r="I112">
        <v>0.1556794410166785</v>
      </c>
      <c r="J112">
        <v>17.78101968151666</v>
      </c>
      <c r="K112">
        <v>2.852844314864444</v>
      </c>
      <c r="L112">
        <v>462.4092734694298</v>
      </c>
      <c r="M112">
        <v>291.2849326042738</v>
      </c>
      <c r="N112">
        <v>234.3654212747508</v>
      </c>
    </row>
    <row r="113" spans="1:14">
      <c r="A113">
        <v>111</v>
      </c>
      <c r="B113">
        <v>5.660953355115182</v>
      </c>
      <c r="C113">
        <v>832.4373628586128</v>
      </c>
      <c r="D113">
        <v>0.4202015065178685</v>
      </c>
      <c r="E113">
        <v>93.88537601473364</v>
      </c>
      <c r="F113">
        <v>21.71833123946762</v>
      </c>
      <c r="G113">
        <v>20843.30236501101</v>
      </c>
      <c r="H113">
        <v>0.2429438552179153</v>
      </c>
      <c r="I113">
        <v>0.1557702571946342</v>
      </c>
      <c r="J113">
        <v>17.81504282474979</v>
      </c>
      <c r="K113">
        <v>2.852844314864444</v>
      </c>
      <c r="L113">
        <v>462.4092734694298</v>
      </c>
      <c r="M113">
        <v>290.7091489456122</v>
      </c>
      <c r="N113">
        <v>233.2874348336075</v>
      </c>
    </row>
    <row r="114" spans="1:14">
      <c r="A114">
        <v>112</v>
      </c>
      <c r="B114">
        <v>5.719806823400881</v>
      </c>
      <c r="C114">
        <v>840.3025210058699</v>
      </c>
      <c r="D114">
        <v>0.4195792379416495</v>
      </c>
      <c r="E114">
        <v>94.66695847837738</v>
      </c>
      <c r="F114">
        <v>21.5139068502137</v>
      </c>
      <c r="G114">
        <v>20841.38192550657</v>
      </c>
      <c r="H114">
        <v>0.2434756718659121</v>
      </c>
      <c r="I114">
        <v>0.1558409510757644</v>
      </c>
      <c r="J114">
        <v>17.8329377033261</v>
      </c>
      <c r="K114">
        <v>2.852844314864444</v>
      </c>
      <c r="L114">
        <v>462.4092734694298</v>
      </c>
      <c r="M114">
        <v>290.2637711828912</v>
      </c>
      <c r="N114">
        <v>232.1383218002291</v>
      </c>
    </row>
    <row r="115" spans="1:14">
      <c r="A115">
        <v>113</v>
      </c>
      <c r="B115">
        <v>5.729250057442164</v>
      </c>
      <c r="C115">
        <v>839.8169071293614</v>
      </c>
      <c r="D115">
        <v>0.4197486840360825</v>
      </c>
      <c r="E115">
        <v>94.63598363189608</v>
      </c>
      <c r="F115">
        <v>21.52684249526442</v>
      </c>
      <c r="G115">
        <v>20842.21416893425</v>
      </c>
      <c r="H115">
        <v>0.2434079459790037</v>
      </c>
      <c r="I115">
        <v>0.1558319415320337</v>
      </c>
      <c r="J115">
        <v>17.82778573975431</v>
      </c>
      <c r="K115">
        <v>2.852844314864444</v>
      </c>
      <c r="L115">
        <v>462.4092734694298</v>
      </c>
      <c r="M115">
        <v>290.3203954385368</v>
      </c>
      <c r="N115">
        <v>232.104493402031</v>
      </c>
    </row>
    <row r="116" spans="1:14">
      <c r="A116">
        <v>114</v>
      </c>
      <c r="B116">
        <v>5.807503185202393</v>
      </c>
      <c r="C116">
        <v>850.810652769761</v>
      </c>
      <c r="D116">
        <v>0.4207934271015089</v>
      </c>
      <c r="E116">
        <v>95.68255235401095</v>
      </c>
      <c r="F116">
        <v>21.25115837416675</v>
      </c>
      <c r="G116">
        <v>20846.42545654327</v>
      </c>
      <c r="H116">
        <v>0.2438901139010769</v>
      </c>
      <c r="I116">
        <v>0.1558961273460335</v>
      </c>
      <c r="J116">
        <v>17.86481481161173</v>
      </c>
      <c r="K116">
        <v>2.852844314864444</v>
      </c>
      <c r="L116">
        <v>462.4092734694298</v>
      </c>
      <c r="M116">
        <v>289.917858532345</v>
      </c>
      <c r="N116">
        <v>230.5341744659023</v>
      </c>
    </row>
    <row r="117" spans="1:14">
      <c r="A117">
        <v>115</v>
      </c>
      <c r="B117">
        <v>5.808023773812566</v>
      </c>
      <c r="C117">
        <v>849.3892997324942</v>
      </c>
      <c r="D117">
        <v>0.4208206076540793</v>
      </c>
      <c r="E117">
        <v>95.56151189346544</v>
      </c>
      <c r="F117">
        <v>21.28673936722702</v>
      </c>
      <c r="G117">
        <v>20846.45888910066</v>
      </c>
      <c r="H117">
        <v>0.2437977140720853</v>
      </c>
      <c r="I117">
        <v>0.1558838193634964</v>
      </c>
      <c r="J117">
        <v>17.85681598613582</v>
      </c>
      <c r="K117">
        <v>2.852844314864444</v>
      </c>
      <c r="L117">
        <v>462.4092734694298</v>
      </c>
      <c r="M117">
        <v>289.9948914244486</v>
      </c>
      <c r="N117">
        <v>230.655431658527</v>
      </c>
    </row>
    <row r="118" spans="1:14">
      <c r="A118">
        <v>116</v>
      </c>
      <c r="B118">
        <v>5.851117349550656</v>
      </c>
      <c r="C118">
        <v>856.8111680734795</v>
      </c>
      <c r="D118">
        <v>0.4204661432364636</v>
      </c>
      <c r="E118">
        <v>96.27848061540784</v>
      </c>
      <c r="F118">
        <v>21.10139443831692</v>
      </c>
      <c r="G118">
        <v>20844.82243301358</v>
      </c>
      <c r="H118">
        <v>0.2443209313898181</v>
      </c>
      <c r="I118">
        <v>0.1559535624716459</v>
      </c>
      <c r="J118">
        <v>17.87789792273256</v>
      </c>
      <c r="K118">
        <v>2.852844314864444</v>
      </c>
      <c r="L118">
        <v>462.4092734694298</v>
      </c>
      <c r="M118">
        <v>289.5593566186683</v>
      </c>
      <c r="N118">
        <v>229.6530459530442</v>
      </c>
    </row>
    <row r="119" spans="1:14">
      <c r="A119">
        <v>117</v>
      </c>
      <c r="B119">
        <v>5.851760128644757</v>
      </c>
      <c r="C119">
        <v>855.4871238850391</v>
      </c>
      <c r="D119">
        <v>0.4205388475322508</v>
      </c>
      <c r="E119">
        <v>96.1658999299368</v>
      </c>
      <c r="F119">
        <v>21.13407615512116</v>
      </c>
      <c r="G119">
        <v>20844.86165149049</v>
      </c>
      <c r="H119">
        <v>0.2442289758137383</v>
      </c>
      <c r="I119">
        <v>0.1559412965339493</v>
      </c>
      <c r="J119">
        <v>17.87052847440334</v>
      </c>
      <c r="K119">
        <v>2.852844314864444</v>
      </c>
      <c r="L119">
        <v>462.4092734694298</v>
      </c>
      <c r="M119">
        <v>289.6357848425095</v>
      </c>
      <c r="N119">
        <v>229.7628887856064</v>
      </c>
    </row>
    <row r="120" spans="1:14">
      <c r="A120">
        <v>118</v>
      </c>
      <c r="B120">
        <v>5.901855920883025</v>
      </c>
      <c r="C120">
        <v>863.993353678317</v>
      </c>
      <c r="D120">
        <v>0.4202996952380854</v>
      </c>
      <c r="E120">
        <v>96.98495081391702</v>
      </c>
      <c r="F120">
        <v>20.92494700750655</v>
      </c>
      <c r="G120">
        <v>20843.0318807798</v>
      </c>
      <c r="H120">
        <v>0.2448091021346811</v>
      </c>
      <c r="I120">
        <v>0.1560187406182268</v>
      </c>
      <c r="J120">
        <v>17.8950592857334</v>
      </c>
      <c r="K120">
        <v>2.852844314864444</v>
      </c>
      <c r="L120">
        <v>462.4092734694298</v>
      </c>
      <c r="M120">
        <v>289.1544499705577</v>
      </c>
      <c r="N120">
        <v>228.6156236689684</v>
      </c>
    </row>
    <row r="121" spans="1:14">
      <c r="A121">
        <v>119</v>
      </c>
      <c r="B121">
        <v>5.902694708111759</v>
      </c>
      <c r="C121">
        <v>862.7860791011207</v>
      </c>
      <c r="D121">
        <v>0.4204020206947708</v>
      </c>
      <c r="E121">
        <v>96.88264364102994</v>
      </c>
      <c r="F121">
        <v>20.95425273654631</v>
      </c>
      <c r="G121">
        <v>20843.07671778395</v>
      </c>
      <c r="H121">
        <v>0.2447183664021558</v>
      </c>
      <c r="I121">
        <v>0.15600661824948</v>
      </c>
      <c r="J121">
        <v>17.88839798463876</v>
      </c>
      <c r="K121">
        <v>2.852844314864444</v>
      </c>
      <c r="L121">
        <v>462.4092734694298</v>
      </c>
      <c r="M121">
        <v>289.2296036427343</v>
      </c>
      <c r="N121">
        <v>228.7132256603744</v>
      </c>
    </row>
    <row r="122" spans="1:14">
      <c r="A122">
        <v>120</v>
      </c>
      <c r="B122">
        <v>5.959526897352798</v>
      </c>
      <c r="C122">
        <v>872.3092568099048</v>
      </c>
      <c r="D122">
        <v>0.4202471238445641</v>
      </c>
      <c r="E122">
        <v>97.79728006526031</v>
      </c>
      <c r="F122">
        <v>20.72433979476656</v>
      </c>
      <c r="G122">
        <v>20841.06848816402</v>
      </c>
      <c r="H122">
        <v>0.2453515190876215</v>
      </c>
      <c r="I122">
        <v>0.1560912820166313</v>
      </c>
      <c r="J122">
        <v>17.91604624577035</v>
      </c>
      <c r="K122">
        <v>2.852844314864444</v>
      </c>
      <c r="L122">
        <v>462.4092734694298</v>
      </c>
      <c r="M122">
        <v>288.7061862828049</v>
      </c>
      <c r="N122">
        <v>227.4444785909295</v>
      </c>
    </row>
    <row r="123" spans="1:14">
      <c r="A123">
        <v>121</v>
      </c>
      <c r="B123">
        <v>5.96062038489252</v>
      </c>
      <c r="C123">
        <v>871.2341182409197</v>
      </c>
      <c r="D123">
        <v>0.4203666352021613</v>
      </c>
      <c r="E123">
        <v>97.70668810391243</v>
      </c>
      <c r="F123">
        <v>20.74994352772808</v>
      </c>
      <c r="G123">
        <v>20841.11910552461</v>
      </c>
      <c r="H123">
        <v>0.2452626821909766</v>
      </c>
      <c r="I123">
        <v>0.156079392523037</v>
      </c>
      <c r="J123">
        <v>17.91014429654114</v>
      </c>
      <c r="K123">
        <v>2.852844314864444</v>
      </c>
      <c r="L123">
        <v>462.4092734694298</v>
      </c>
      <c r="M123">
        <v>288.7794852553014</v>
      </c>
      <c r="N123">
        <v>227.5292048775667</v>
      </c>
    </row>
    <row r="124" spans="1:14">
      <c r="A124">
        <v>122</v>
      </c>
      <c r="B124">
        <v>6.023814497507259</v>
      </c>
      <c r="C124">
        <v>881.7023104224795</v>
      </c>
      <c r="D124">
        <v>0.4202810490347331</v>
      </c>
      <c r="E124">
        <v>98.70979442639893</v>
      </c>
      <c r="F124">
        <v>20.50235800288734</v>
      </c>
      <c r="G124">
        <v>20838.95444017566</v>
      </c>
      <c r="H124">
        <v>0.2459440167918549</v>
      </c>
      <c r="I124">
        <v>0.1561706659093459</v>
      </c>
      <c r="J124">
        <v>17.94059555815938</v>
      </c>
      <c r="K124">
        <v>2.852844314864444</v>
      </c>
      <c r="L124">
        <v>462.4092734694298</v>
      </c>
      <c r="M124">
        <v>288.2184908025648</v>
      </c>
      <c r="N124">
        <v>226.1596003086895</v>
      </c>
    </row>
    <row r="125" spans="1:14">
      <c r="A125">
        <v>123</v>
      </c>
      <c r="B125">
        <v>6.025222203568114</v>
      </c>
      <c r="C125">
        <v>880.771982805455</v>
      </c>
      <c r="D125">
        <v>0.4204078456928237</v>
      </c>
      <c r="E125">
        <v>98.63211002113511</v>
      </c>
      <c r="F125">
        <v>20.52404609500552</v>
      </c>
      <c r="G125">
        <v>20839.01114824364</v>
      </c>
      <c r="H125">
        <v>0.2458576769244445</v>
      </c>
      <c r="I125">
        <v>0.1561590885369278</v>
      </c>
      <c r="J125">
        <v>17.93548471776633</v>
      </c>
      <c r="K125">
        <v>2.852844314864444</v>
      </c>
      <c r="L125">
        <v>462.4092734694298</v>
      </c>
      <c r="M125">
        <v>288.2894321218702</v>
      </c>
      <c r="N125">
        <v>226.2301717990856</v>
      </c>
    </row>
    <row r="126" spans="1:14">
      <c r="A126">
        <v>124</v>
      </c>
      <c r="B126">
        <v>6.094334665084786</v>
      </c>
      <c r="C126">
        <v>892.1013303820158</v>
      </c>
      <c r="D126">
        <v>0.4203830272005836</v>
      </c>
      <c r="E126">
        <v>99.71528753903564</v>
      </c>
      <c r="F126">
        <v>20.26211396104702</v>
      </c>
      <c r="G126">
        <v>20836.71924167062</v>
      </c>
      <c r="H126">
        <v>0.2465808958564446</v>
      </c>
      <c r="I126">
        <v>0.1562561644730272</v>
      </c>
      <c r="J126">
        <v>17.96841823330958</v>
      </c>
      <c r="K126">
        <v>2.852844314864444</v>
      </c>
      <c r="L126">
        <v>462.4092734694298</v>
      </c>
      <c r="M126">
        <v>287.6965252998476</v>
      </c>
      <c r="N126">
        <v>224.7818077797407</v>
      </c>
    </row>
    <row r="127" spans="1:14">
      <c r="A127">
        <v>125</v>
      </c>
      <c r="B127">
        <v>6.170598653681508</v>
      </c>
      <c r="C127">
        <v>903.1543828421021</v>
      </c>
      <c r="D127">
        <v>0.4205718567540275</v>
      </c>
      <c r="E127">
        <v>100.7824616520551</v>
      </c>
      <c r="F127">
        <v>20.01287131144393</v>
      </c>
      <c r="G127">
        <v>20834.4264760376</v>
      </c>
      <c r="H127">
        <v>0.24722870129282</v>
      </c>
      <c r="I127">
        <v>0.1563433085429279</v>
      </c>
      <c r="J127">
        <v>17.99787540463153</v>
      </c>
      <c r="K127">
        <v>2.852844314864444</v>
      </c>
      <c r="L127">
        <v>462.4092734694298</v>
      </c>
      <c r="M127">
        <v>287.1679900320415</v>
      </c>
      <c r="N127">
        <v>223.3517412759063</v>
      </c>
    </row>
    <row r="128" spans="1:14">
      <c r="A128">
        <v>126</v>
      </c>
      <c r="B128">
        <v>6.20530132213417</v>
      </c>
      <c r="C128">
        <v>906.2536722524496</v>
      </c>
      <c r="D128">
        <v>0.420892075357413</v>
      </c>
      <c r="E128">
        <v>101.0995078019149</v>
      </c>
      <c r="F128">
        <v>19.94400433080236</v>
      </c>
      <c r="G128">
        <v>20833.65592808331</v>
      </c>
      <c r="H128">
        <v>0.2473344566699998</v>
      </c>
      <c r="I128">
        <v>0.1563575520556875</v>
      </c>
      <c r="J128">
        <v>18.00265223830906</v>
      </c>
      <c r="K128">
        <v>2.852844314864444</v>
      </c>
      <c r="L128">
        <v>462.4092734694298</v>
      </c>
      <c r="M128">
        <v>287.0819328381682</v>
      </c>
      <c r="N128">
        <v>222.9021130502255</v>
      </c>
    </row>
    <row r="129" spans="1:14">
      <c r="A129">
        <v>127</v>
      </c>
      <c r="B129">
        <v>6.207517524972506</v>
      </c>
      <c r="C129">
        <v>905.6789294138642</v>
      </c>
      <c r="D129">
        <v>0.4210042293968055</v>
      </c>
      <c r="E129">
        <v>101.0534362710599</v>
      </c>
      <c r="F129">
        <v>19.95669739774767</v>
      </c>
      <c r="G129">
        <v>20833.72226732362</v>
      </c>
      <c r="H129">
        <v>0.2472585830187315</v>
      </c>
      <c r="I129">
        <v>0.1563473326348173</v>
      </c>
      <c r="J129">
        <v>17.99936141983097</v>
      </c>
      <c r="K129">
        <v>2.852844314864444</v>
      </c>
      <c r="L129">
        <v>462.4092734694298</v>
      </c>
      <c r="M129">
        <v>287.1436676853909</v>
      </c>
      <c r="N129">
        <v>222.9433775123572</v>
      </c>
    </row>
    <row r="130" spans="1:14">
      <c r="A130">
        <v>128</v>
      </c>
      <c r="B130">
        <v>6.280000963438179</v>
      </c>
      <c r="C130">
        <v>918.1703658448014</v>
      </c>
      <c r="D130">
        <v>0.4209649376216275</v>
      </c>
      <c r="E130">
        <v>102.2328266212971</v>
      </c>
      <c r="F130">
        <v>19.68394257184799</v>
      </c>
      <c r="G130">
        <v>20831.42710458996</v>
      </c>
      <c r="H130">
        <v>0.2480579566930954</v>
      </c>
      <c r="I130">
        <v>0.1564551241266546</v>
      </c>
      <c r="J130">
        <v>18.03711928555862</v>
      </c>
      <c r="K130">
        <v>2.852844314864444</v>
      </c>
      <c r="L130">
        <v>462.4092734694298</v>
      </c>
      <c r="M130">
        <v>286.4948929125285</v>
      </c>
      <c r="N130">
        <v>221.4775252351949</v>
      </c>
    </row>
    <row r="131" spans="1:14">
      <c r="A131">
        <v>129</v>
      </c>
      <c r="B131">
        <v>6.36505891195693</v>
      </c>
      <c r="C131">
        <v>930.7365840026149</v>
      </c>
      <c r="D131">
        <v>0.4212089490988943</v>
      </c>
      <c r="E131">
        <v>103.4343434126291</v>
      </c>
      <c r="F131">
        <v>19.41695112484934</v>
      </c>
      <c r="G131">
        <v>20829.13512304251</v>
      </c>
      <c r="H131">
        <v>0.2487511276882618</v>
      </c>
      <c r="I131">
        <v>0.1565488160322146</v>
      </c>
      <c r="J131">
        <v>18.07158489797353</v>
      </c>
      <c r="K131">
        <v>2.852844314864444</v>
      </c>
      <c r="L131">
        <v>462.4092734694298</v>
      </c>
      <c r="M131">
        <v>285.9352266544768</v>
      </c>
      <c r="N131">
        <v>219.9762197629628</v>
      </c>
    </row>
    <row r="132" spans="1:14">
      <c r="A132">
        <v>130</v>
      </c>
      <c r="B132">
        <v>6.405525861648393</v>
      </c>
      <c r="C132">
        <v>935.1504385291262</v>
      </c>
      <c r="D132">
        <v>0.4214994951285526</v>
      </c>
      <c r="E132">
        <v>103.8690643240416</v>
      </c>
      <c r="F132">
        <v>19.32490380145307</v>
      </c>
      <c r="G132">
        <v>20828.38612859053</v>
      </c>
      <c r="H132">
        <v>0.2488920016988522</v>
      </c>
      <c r="I132">
        <v>0.1565678822534713</v>
      </c>
      <c r="J132">
        <v>18.08146749378933</v>
      </c>
      <c r="K132">
        <v>2.852844314864444</v>
      </c>
      <c r="L132">
        <v>462.4092734694298</v>
      </c>
      <c r="M132">
        <v>285.8218137509971</v>
      </c>
      <c r="N132">
        <v>219.4394166381833</v>
      </c>
    </row>
    <row r="133" spans="1:14">
      <c r="A133">
        <v>131</v>
      </c>
      <c r="B133">
        <v>6.408751515051865</v>
      </c>
      <c r="C133">
        <v>934.902882482567</v>
      </c>
      <c r="D133">
        <v>0.4215821376563772</v>
      </c>
      <c r="E133">
        <v>103.8524647311159</v>
      </c>
      <c r="F133">
        <v>19.33006363594377</v>
      </c>
      <c r="G133">
        <v>20828.46602329705</v>
      </c>
      <c r="H133">
        <v>0.2488231411959722</v>
      </c>
      <c r="I133">
        <v>0.1565585614518505</v>
      </c>
      <c r="J133">
        <v>18.07965061205457</v>
      </c>
      <c r="K133">
        <v>2.852844314864444</v>
      </c>
      <c r="L133">
        <v>462.4092734694298</v>
      </c>
      <c r="M133">
        <v>285.8772371806244</v>
      </c>
      <c r="N133">
        <v>219.4540382665037</v>
      </c>
    </row>
    <row r="134" spans="1:14">
      <c r="A134">
        <v>132</v>
      </c>
      <c r="B134">
        <v>6.484772490520981</v>
      </c>
      <c r="C134">
        <v>947.6525923679616</v>
      </c>
      <c r="D134">
        <v>0.4216248580223961</v>
      </c>
      <c r="E134">
        <v>105.0500919667768</v>
      </c>
      <c r="F134">
        <v>19.0688381313668</v>
      </c>
      <c r="G134">
        <v>20826.26937693606</v>
      </c>
      <c r="H134">
        <v>0.2496160165040266</v>
      </c>
      <c r="I134">
        <v>0.1566660057058639</v>
      </c>
      <c r="J134">
        <v>18.11740371116764</v>
      </c>
      <c r="K134">
        <v>2.852844314864444</v>
      </c>
      <c r="L134">
        <v>462.4092734694298</v>
      </c>
      <c r="M134">
        <v>285.2406752085405</v>
      </c>
      <c r="N134">
        <v>218.0479878812262</v>
      </c>
    </row>
    <row r="135" spans="1:14">
      <c r="A135">
        <v>133</v>
      </c>
      <c r="B135">
        <v>6.57413109932989</v>
      </c>
      <c r="C135">
        <v>960.933146022809</v>
      </c>
      <c r="D135">
        <v>0.4218676496865019</v>
      </c>
      <c r="E135">
        <v>106.3075482679796</v>
      </c>
      <c r="F135">
        <v>18.80422610286685</v>
      </c>
      <c r="G135">
        <v>20824.20989477064</v>
      </c>
      <c r="H135">
        <v>0.2502970946089074</v>
      </c>
      <c r="I135">
        <v>0.1567585139511192</v>
      </c>
      <c r="J135">
        <v>18.1544210998517</v>
      </c>
      <c r="K135">
        <v>2.852844314864444</v>
      </c>
      <c r="L135">
        <v>462.4092734694298</v>
      </c>
      <c r="M135">
        <v>284.6966450614002</v>
      </c>
      <c r="N135">
        <v>216.5972348922508</v>
      </c>
    </row>
    <row r="136" spans="1:14">
      <c r="A136">
        <v>134</v>
      </c>
      <c r="B136">
        <v>6.618264770655633</v>
      </c>
      <c r="C136">
        <v>966.2803436423311</v>
      </c>
      <c r="D136">
        <v>0.4220733473628983</v>
      </c>
      <c r="E136">
        <v>106.822336576201</v>
      </c>
      <c r="F136">
        <v>18.6998520514353</v>
      </c>
      <c r="G136">
        <v>20823.60053230981</v>
      </c>
      <c r="H136">
        <v>0.2504455034757516</v>
      </c>
      <c r="I136">
        <v>0.15677869795223</v>
      </c>
      <c r="J136">
        <v>18.16798121057071</v>
      </c>
      <c r="K136">
        <v>2.852844314864444</v>
      </c>
      <c r="L136">
        <v>462.4092734694298</v>
      </c>
      <c r="M136">
        <v>284.5784374525549</v>
      </c>
      <c r="N136">
        <v>216.0283020647175</v>
      </c>
    </row>
    <row r="137" spans="1:14">
      <c r="A137">
        <v>135</v>
      </c>
      <c r="B137">
        <v>6.6224022617606</v>
      </c>
      <c r="C137">
        <v>966.3747907719487</v>
      </c>
      <c r="D137">
        <v>0.4221086672881835</v>
      </c>
      <c r="E137">
        <v>106.8364897260185</v>
      </c>
      <c r="F137">
        <v>18.69807247617559</v>
      </c>
      <c r="G137">
        <v>20823.69335367235</v>
      </c>
      <c r="H137">
        <v>0.250384735415716</v>
      </c>
      <c r="I137">
        <v>0.1567704322019493</v>
      </c>
      <c r="J137">
        <v>18.16750659153081</v>
      </c>
      <c r="K137">
        <v>2.852844314864444</v>
      </c>
      <c r="L137">
        <v>462.4092734694298</v>
      </c>
      <c r="M137">
        <v>284.626824607362</v>
      </c>
      <c r="N137">
        <v>216.0157786911273</v>
      </c>
    </row>
    <row r="138" spans="1:14">
      <c r="A138">
        <v>136</v>
      </c>
      <c r="B138">
        <v>6.696836748278702</v>
      </c>
      <c r="C138">
        <v>978.4671747214425</v>
      </c>
      <c r="D138">
        <v>0.4222129131402068</v>
      </c>
      <c r="E138">
        <v>107.9637519989298</v>
      </c>
      <c r="F138">
        <v>18.4660356918865</v>
      </c>
      <c r="G138">
        <v>20821.8211431575</v>
      </c>
      <c r="H138">
        <v>0.2511089811827757</v>
      </c>
      <c r="I138">
        <v>0.1568690471393581</v>
      </c>
      <c r="J138">
        <v>18.20298538980318</v>
      </c>
      <c r="K138">
        <v>2.852844314864444</v>
      </c>
      <c r="L138">
        <v>462.4092734694298</v>
      </c>
      <c r="M138">
        <v>284.0514484533874</v>
      </c>
      <c r="N138">
        <v>214.7772860541799</v>
      </c>
    </row>
    <row r="139" spans="1:14">
      <c r="A139">
        <v>137</v>
      </c>
      <c r="B139">
        <v>6.702646144509948</v>
      </c>
      <c r="C139">
        <v>980.7383747138622</v>
      </c>
      <c r="D139">
        <v>0.4224271926467995</v>
      </c>
      <c r="E139">
        <v>108.1652409705209</v>
      </c>
      <c r="F139">
        <v>18.41697928488598</v>
      </c>
      <c r="G139">
        <v>20809.47826166238</v>
      </c>
      <c r="H139">
        <v>0.2512028797801961</v>
      </c>
      <c r="I139">
        <v>0.1568818488948958</v>
      </c>
      <c r="J139">
        <v>18.21174868178954</v>
      </c>
      <c r="K139">
        <v>2.852844314864444</v>
      </c>
      <c r="L139">
        <v>462.4092734694298</v>
      </c>
      <c r="M139">
        <v>283.9770598793115</v>
      </c>
      <c r="N139">
        <v>214.7096006588691</v>
      </c>
    </row>
    <row r="140" spans="1:14">
      <c r="A140">
        <v>138</v>
      </c>
      <c r="B140">
        <v>6.837449705949671</v>
      </c>
      <c r="C140">
        <v>1003.3735455614</v>
      </c>
      <c r="D140">
        <v>0.4214415914460653</v>
      </c>
      <c r="E140">
        <v>110.2839168682307</v>
      </c>
      <c r="F140">
        <v>18.00134079994321</v>
      </c>
      <c r="G140">
        <v>20809.13988626274</v>
      </c>
      <c r="H140">
        <v>0.2525658264344893</v>
      </c>
      <c r="I140">
        <v>0.1570680883144206</v>
      </c>
      <c r="J140">
        <v>18.27412468926832</v>
      </c>
      <c r="K140">
        <v>2.852844314864444</v>
      </c>
      <c r="L140">
        <v>462.4092734694298</v>
      </c>
      <c r="M140">
        <v>282.9026597975227</v>
      </c>
      <c r="N140">
        <v>212.5758538002586</v>
      </c>
    </row>
    <row r="141" spans="1:14">
      <c r="A141">
        <v>139</v>
      </c>
      <c r="B141">
        <v>6.881672025631607</v>
      </c>
      <c r="C141">
        <v>1008.288794937029</v>
      </c>
      <c r="D141">
        <v>0.4215800586072709</v>
      </c>
      <c r="E141">
        <v>110.7635901790313</v>
      </c>
      <c r="F141">
        <v>17.91347938550964</v>
      </c>
      <c r="G141">
        <v>20808.92268515616</v>
      </c>
      <c r="H141">
        <v>0.252796226407818</v>
      </c>
      <c r="I141">
        <v>0.1570996489277571</v>
      </c>
      <c r="J141">
        <v>18.28381624098408</v>
      </c>
      <c r="K141">
        <v>2.852844314864444</v>
      </c>
      <c r="L141">
        <v>462.4092734694298</v>
      </c>
      <c r="M141">
        <v>282.7220211347777</v>
      </c>
      <c r="N141">
        <v>212.0620895291796</v>
      </c>
    </row>
    <row r="142" spans="1:14">
      <c r="A142">
        <v>140</v>
      </c>
      <c r="B142">
        <v>6.885013375771927</v>
      </c>
      <c r="C142">
        <v>1007.077739409596</v>
      </c>
      <c r="D142">
        <v>0.421226953674776</v>
      </c>
      <c r="E142">
        <v>110.6697152749139</v>
      </c>
      <c r="F142">
        <v>17.94030703185204</v>
      </c>
      <c r="G142">
        <v>20819.5692995698</v>
      </c>
      <c r="H142">
        <v>0.2527247203152528</v>
      </c>
      <c r="I142">
        <v>0.1570898514902764</v>
      </c>
      <c r="J142">
        <v>18.27642580028315</v>
      </c>
      <c r="K142">
        <v>2.852844314864444</v>
      </c>
      <c r="L142">
        <v>462.4092734694298</v>
      </c>
      <c r="M142">
        <v>282.7780532225576</v>
      </c>
      <c r="N142">
        <v>212.1015817496704</v>
      </c>
    </row>
    <row r="143" spans="1:14">
      <c r="A143">
        <v>141</v>
      </c>
      <c r="B143">
        <v>6.968436983403484</v>
      </c>
      <c r="C143">
        <v>1016.205578363059</v>
      </c>
      <c r="D143">
        <v>0.420756239570769</v>
      </c>
      <c r="E143">
        <v>111.5168950909031</v>
      </c>
      <c r="F143">
        <v>17.79345146652908</v>
      </c>
      <c r="G143">
        <v>20848.61087690489</v>
      </c>
      <c r="H143">
        <v>0.2532103057408402</v>
      </c>
      <c r="I143">
        <v>0.1571564266494549</v>
      </c>
      <c r="J143">
        <v>18.30209484274208</v>
      </c>
      <c r="K143">
        <v>2.852844314864444</v>
      </c>
      <c r="L143">
        <v>462.4092734694298</v>
      </c>
      <c r="M143">
        <v>282.3980833399179</v>
      </c>
      <c r="N143">
        <v>210.8541647488028</v>
      </c>
    </row>
    <row r="144" spans="1:14">
      <c r="A144">
        <v>142</v>
      </c>
      <c r="B144">
        <v>7.008401276134013</v>
      </c>
      <c r="C144">
        <v>1019.812333425062</v>
      </c>
      <c r="D144">
        <v>0.4211338542521234</v>
      </c>
      <c r="E144">
        <v>111.8402659689907</v>
      </c>
      <c r="F144">
        <v>17.73915510293216</v>
      </c>
      <c r="G144">
        <v>20866.21991668718</v>
      </c>
      <c r="H144">
        <v>0.2532431145219082</v>
      </c>
      <c r="I144">
        <v>0.157160928418481</v>
      </c>
      <c r="J144">
        <v>18.31420310019085</v>
      </c>
      <c r="K144">
        <v>2.852844314864444</v>
      </c>
      <c r="L144">
        <v>462.4092734694298</v>
      </c>
      <c r="M144">
        <v>282.3724556296676</v>
      </c>
      <c r="N144">
        <v>210.3533327479701</v>
      </c>
    </row>
    <row r="145" spans="1:14">
      <c r="A145">
        <v>143</v>
      </c>
      <c r="B145">
        <v>7.036100183551359</v>
      </c>
      <c r="C145">
        <v>1028.475727875642</v>
      </c>
      <c r="D145">
        <v>0.4203296069639232</v>
      </c>
      <c r="E145">
        <v>112.6975308535087</v>
      </c>
      <c r="F145">
        <v>17.5914454433915</v>
      </c>
      <c r="G145">
        <v>20869.75091321996</v>
      </c>
      <c r="H145">
        <v>0.2541449530714418</v>
      </c>
      <c r="I145">
        <v>0.1572848495137711</v>
      </c>
      <c r="J145">
        <v>18.32872609050289</v>
      </c>
      <c r="K145">
        <v>2.852844314864444</v>
      </c>
      <c r="L145">
        <v>462.4092734694298</v>
      </c>
      <c r="M145">
        <v>281.6702316779204</v>
      </c>
      <c r="N145">
        <v>209.8389191914009</v>
      </c>
    </row>
    <row r="146" spans="1:14">
      <c r="A146">
        <v>144</v>
      </c>
      <c r="B146">
        <v>7.057835304606209</v>
      </c>
      <c r="C146">
        <v>1033.305728415635</v>
      </c>
      <c r="D146">
        <v>0.4200382440340621</v>
      </c>
      <c r="E146">
        <v>113.1492802288525</v>
      </c>
      <c r="F146">
        <v>17.50812774466072</v>
      </c>
      <c r="G146">
        <v>20867.49898444775</v>
      </c>
      <c r="H146">
        <v>0.2545220437954212</v>
      </c>
      <c r="I146">
        <v>0.1573367668998125</v>
      </c>
      <c r="J146">
        <v>18.34134023312296</v>
      </c>
      <c r="K146">
        <v>2.852844314864444</v>
      </c>
      <c r="L146">
        <v>462.4092734694298</v>
      </c>
      <c r="M146">
        <v>281.377872491982</v>
      </c>
      <c r="N146">
        <v>209.5482060104629</v>
      </c>
    </row>
    <row r="147" spans="1:14">
      <c r="A147">
        <v>145</v>
      </c>
      <c r="B147">
        <v>7.046586354054263</v>
      </c>
      <c r="C147">
        <v>1033.190440647598</v>
      </c>
      <c r="D147">
        <v>0.4195671193141799</v>
      </c>
      <c r="E147">
        <v>113.1198887803083</v>
      </c>
      <c r="F147">
        <v>17.51831234293467</v>
      </c>
      <c r="G147">
        <v>20884.50729766435</v>
      </c>
      <c r="H147">
        <v>0.2545634211966969</v>
      </c>
      <c r="I147">
        <v>0.1573424673320854</v>
      </c>
      <c r="J147">
        <v>18.34485259579365</v>
      </c>
      <c r="K147">
        <v>2.852844314864444</v>
      </c>
      <c r="L147">
        <v>462.4092734694298</v>
      </c>
      <c r="M147">
        <v>281.3458377151124</v>
      </c>
      <c r="N147">
        <v>209.6800882181267</v>
      </c>
    </row>
    <row r="148" spans="1:14">
      <c r="A148">
        <v>146</v>
      </c>
      <c r="B148">
        <v>7.142528158958468</v>
      </c>
      <c r="C148">
        <v>1045.612344270812</v>
      </c>
      <c r="D148">
        <v>0.4218117841996486</v>
      </c>
      <c r="E148">
        <v>114.3011918722927</v>
      </c>
      <c r="F148">
        <v>17.27980851441881</v>
      </c>
      <c r="G148">
        <v>20820.96377829089</v>
      </c>
      <c r="H148">
        <v>0.2552433344436343</v>
      </c>
      <c r="I148">
        <v>0.1574362398780809</v>
      </c>
      <c r="J148">
        <v>18.3731533940317</v>
      </c>
      <c r="K148">
        <v>2.852844314864444</v>
      </c>
      <c r="L148">
        <v>462.4092734694298</v>
      </c>
      <c r="M148">
        <v>280.8207172708277</v>
      </c>
      <c r="N148">
        <v>208.4139690322984</v>
      </c>
    </row>
    <row r="149" spans="1:14">
      <c r="A149">
        <v>147</v>
      </c>
      <c r="B149">
        <v>7.212398661553838</v>
      </c>
      <c r="C149">
        <v>1057.369440672889</v>
      </c>
      <c r="D149">
        <v>0.42210957883622</v>
      </c>
      <c r="E149">
        <v>115.3831258496141</v>
      </c>
      <c r="F149">
        <v>17.08778946776185</v>
      </c>
      <c r="G149">
        <v>20821.21438339338</v>
      </c>
      <c r="H149">
        <v>0.2558957448832604</v>
      </c>
      <c r="I149">
        <v>0.1575264017479609</v>
      </c>
      <c r="J149">
        <v>18.40654652036372</v>
      </c>
      <c r="K149">
        <v>2.852844314864444</v>
      </c>
      <c r="L149">
        <v>462.4092734694298</v>
      </c>
      <c r="M149">
        <v>280.3190857063627</v>
      </c>
      <c r="N149">
        <v>207.4017066278196</v>
      </c>
    </row>
    <row r="150" spans="1:14">
      <c r="A150">
        <v>148</v>
      </c>
      <c r="B150">
        <v>7.258241998461417</v>
      </c>
      <c r="C150">
        <v>1062.034677301132</v>
      </c>
      <c r="D150">
        <v>0.4220151652163828</v>
      </c>
      <c r="E150">
        <v>115.8537277688055</v>
      </c>
      <c r="F150">
        <v>17.01263332072366</v>
      </c>
      <c r="G150">
        <v>20821.01467730099</v>
      </c>
      <c r="H150">
        <v>0.2561631313754252</v>
      </c>
      <c r="I150">
        <v>0.1575634056032589</v>
      </c>
      <c r="J150">
        <v>18.41143353694037</v>
      </c>
      <c r="K150">
        <v>2.852844314864444</v>
      </c>
      <c r="L150">
        <v>462.4092734694298</v>
      </c>
      <c r="M150">
        <v>280.1141270050796</v>
      </c>
      <c r="N150">
        <v>206.8862718764233</v>
      </c>
    </row>
    <row r="151" spans="1:14">
      <c r="A151">
        <v>149</v>
      </c>
      <c r="B151">
        <v>7.280085872570882</v>
      </c>
      <c r="C151">
        <v>1063.51266179274</v>
      </c>
      <c r="D151">
        <v>0.4222747989284463</v>
      </c>
      <c r="E151">
        <v>116.0102752297779</v>
      </c>
      <c r="F151">
        <v>16.98966904537706</v>
      </c>
      <c r="G151">
        <v>20822.45789851984</v>
      </c>
      <c r="H151">
        <v>0.256172941983064</v>
      </c>
      <c r="I151">
        <v>0.1575647638716117</v>
      </c>
      <c r="J151">
        <v>18.41179698325353</v>
      </c>
      <c r="K151">
        <v>2.852844314864444</v>
      </c>
      <c r="L151">
        <v>462.4092734694298</v>
      </c>
      <c r="M151">
        <v>280.1066138819735</v>
      </c>
      <c r="N151">
        <v>206.6582120345652</v>
      </c>
    </row>
    <row r="152" spans="1:14">
      <c r="A152">
        <v>150</v>
      </c>
      <c r="B152">
        <v>7.299982861519873</v>
      </c>
      <c r="C152">
        <v>1068.139471171114</v>
      </c>
      <c r="D152">
        <v>0.421295450434041</v>
      </c>
      <c r="E152">
        <v>116.4477796031976</v>
      </c>
      <c r="F152">
        <v>16.91424329452012</v>
      </c>
      <c r="G152">
        <v>20818.54337540305</v>
      </c>
      <c r="H152">
        <v>0.2566292591398778</v>
      </c>
      <c r="I152">
        <v>0.157627985026753</v>
      </c>
      <c r="J152">
        <v>18.42145256241756</v>
      </c>
      <c r="K152">
        <v>2.852844314864444</v>
      </c>
      <c r="L152">
        <v>462.4092734694298</v>
      </c>
      <c r="M152">
        <v>279.757701820642</v>
      </c>
      <c r="N152">
        <v>206.3243701803062</v>
      </c>
    </row>
    <row r="153" spans="1:14">
      <c r="A153">
        <v>151</v>
      </c>
      <c r="B153">
        <v>7.293727589156776</v>
      </c>
      <c r="C153">
        <v>1068.066412884204</v>
      </c>
      <c r="D153">
        <v>0.4213267189442065</v>
      </c>
      <c r="E153">
        <v>116.4228103193572</v>
      </c>
      <c r="F153">
        <v>16.91549868257967</v>
      </c>
      <c r="G153">
        <v>20818.75359976719</v>
      </c>
      <c r="H153">
        <v>0.25662340510077</v>
      </c>
      <c r="I153">
        <v>0.1576271734182351</v>
      </c>
      <c r="J153">
        <v>18.42483184999602</v>
      </c>
      <c r="K153">
        <v>2.852844314864444</v>
      </c>
      <c r="L153">
        <v>462.4092734694298</v>
      </c>
      <c r="M153">
        <v>279.7621712518191</v>
      </c>
      <c r="N153">
        <v>206.4027272407187</v>
      </c>
    </row>
    <row r="154" spans="1:14">
      <c r="A154">
        <v>152</v>
      </c>
      <c r="B154">
        <v>7.371547354518792</v>
      </c>
      <c r="C154">
        <v>1079.326071858544</v>
      </c>
      <c r="D154">
        <v>0.4213082427150698</v>
      </c>
      <c r="E154">
        <v>117.4932739057525</v>
      </c>
      <c r="F154">
        <v>16.73917751225097</v>
      </c>
      <c r="G154">
        <v>20819.06302054793</v>
      </c>
      <c r="H154">
        <v>0.2572280927464999</v>
      </c>
      <c r="I154">
        <v>0.1577110834771403</v>
      </c>
      <c r="J154">
        <v>18.44904914328092</v>
      </c>
      <c r="K154">
        <v>2.852844314864444</v>
      </c>
      <c r="L154">
        <v>462.4092734694298</v>
      </c>
      <c r="M154">
        <v>279.3014245135083</v>
      </c>
      <c r="N154">
        <v>205.3565001356569</v>
      </c>
    </row>
    <row r="155" spans="1:14">
      <c r="A155">
        <v>153</v>
      </c>
      <c r="B155">
        <v>7.36426194421645</v>
      </c>
      <c r="C155">
        <v>1079.038290404451</v>
      </c>
      <c r="D155">
        <v>0.4212813021843284</v>
      </c>
      <c r="E155">
        <v>117.4495955190343</v>
      </c>
      <c r="F155">
        <v>16.74374092283067</v>
      </c>
      <c r="G155">
        <v>20819.27676035902</v>
      </c>
      <c r="H155">
        <v>0.2572189145420806</v>
      </c>
      <c r="I155">
        <v>0.1577098087128723</v>
      </c>
      <c r="J155">
        <v>18.45155586956377</v>
      </c>
      <c r="K155">
        <v>2.852844314864444</v>
      </c>
      <c r="L155">
        <v>462.4092734694298</v>
      </c>
      <c r="M155">
        <v>279.3084040807188</v>
      </c>
      <c r="N155">
        <v>205.447249507756</v>
      </c>
    </row>
    <row r="156" spans="1:14">
      <c r="A156">
        <v>154</v>
      </c>
      <c r="B156">
        <v>7.447131224738427</v>
      </c>
      <c r="C156">
        <v>1091.209439510144</v>
      </c>
      <c r="D156">
        <v>0.4212156391216725</v>
      </c>
      <c r="E156">
        <v>118.6027053538833</v>
      </c>
      <c r="F156">
        <v>16.5571897738664</v>
      </c>
      <c r="G156">
        <v>20819.72514567419</v>
      </c>
      <c r="H156">
        <v>0.2578723080423591</v>
      </c>
      <c r="I156">
        <v>0.1578006466305219</v>
      </c>
      <c r="J156">
        <v>18.4780127701492</v>
      </c>
      <c r="K156">
        <v>2.852844314864444</v>
      </c>
      <c r="L156">
        <v>462.4092734694298</v>
      </c>
      <c r="M156">
        <v>278.8125917030755</v>
      </c>
      <c r="N156">
        <v>204.3700697292801</v>
      </c>
    </row>
    <row r="157" spans="1:14">
      <c r="A157">
        <v>155</v>
      </c>
      <c r="B157">
        <v>7.514942122658299</v>
      </c>
      <c r="C157">
        <v>1102.624198417683</v>
      </c>
      <c r="D157">
        <v>0.421006536216728</v>
      </c>
      <c r="E157">
        <v>119.6562972254987</v>
      </c>
      <c r="F157">
        <v>16.38620138368598</v>
      </c>
      <c r="G157">
        <v>20820.64593126148</v>
      </c>
      <c r="H157">
        <v>0.2585091138222265</v>
      </c>
      <c r="I157">
        <v>0.1578893497210714</v>
      </c>
      <c r="J157">
        <v>18.50749860913844</v>
      </c>
      <c r="K157">
        <v>2.852844314864444</v>
      </c>
      <c r="L157">
        <v>462.4092734694298</v>
      </c>
      <c r="M157">
        <v>278.3314269791003</v>
      </c>
      <c r="N157">
        <v>203.4920777551874</v>
      </c>
    </row>
    <row r="158" spans="1:14">
      <c r="A158">
        <v>156</v>
      </c>
      <c r="B158">
        <v>7.526391256283168</v>
      </c>
      <c r="C158">
        <v>1103.360754048164</v>
      </c>
      <c r="D158">
        <v>0.4211058986117494</v>
      </c>
      <c r="E158">
        <v>119.742059127921</v>
      </c>
      <c r="F158">
        <v>16.37514463832693</v>
      </c>
      <c r="G158">
        <v>20820.38547125081</v>
      </c>
      <c r="H158">
        <v>0.2585291036783361</v>
      </c>
      <c r="I158">
        <v>0.1578921369177435</v>
      </c>
      <c r="J158">
        <v>18.50615458891206</v>
      </c>
      <c r="K158">
        <v>2.852844314864444</v>
      </c>
      <c r="L158">
        <v>462.4092734694298</v>
      </c>
      <c r="M158">
        <v>278.316355583873</v>
      </c>
      <c r="N158">
        <v>203.3632042968672</v>
      </c>
    </row>
    <row r="159" spans="1:14">
      <c r="A159">
        <v>157</v>
      </c>
      <c r="B159">
        <v>7.596654694451586</v>
      </c>
      <c r="C159">
        <v>1115.253042188503</v>
      </c>
      <c r="D159">
        <v>0.4207848523456104</v>
      </c>
      <c r="E159">
        <v>120.8403377384772</v>
      </c>
      <c r="F159">
        <v>16.20103493608265</v>
      </c>
      <c r="G159">
        <v>20821.50859780327</v>
      </c>
      <c r="H159">
        <v>0.259213028509191</v>
      </c>
      <c r="I159">
        <v>0.1579875970610701</v>
      </c>
      <c r="J159">
        <v>18.53603932416013</v>
      </c>
      <c r="K159">
        <v>2.852844314864444</v>
      </c>
      <c r="L159">
        <v>462.4092734694298</v>
      </c>
      <c r="M159">
        <v>277.8019040775478</v>
      </c>
      <c r="N159">
        <v>202.4634734824699</v>
      </c>
    </row>
    <row r="160" spans="1:14">
      <c r="A160">
        <v>158</v>
      </c>
      <c r="B160">
        <v>7.677219612962518</v>
      </c>
      <c r="C160">
        <v>1128.146497023214</v>
      </c>
      <c r="D160">
        <v>0.4204990539173253</v>
      </c>
      <c r="E160">
        <v>122.0445273769473</v>
      </c>
      <c r="F160">
        <v>16.01634326703328</v>
      </c>
      <c r="G160">
        <v>20822.56470331638</v>
      </c>
      <c r="H160">
        <v>0.2599348265732273</v>
      </c>
      <c r="I160">
        <v>0.1580885541953801</v>
      </c>
      <c r="J160">
        <v>18.56541729854275</v>
      </c>
      <c r="K160">
        <v>2.852844314864444</v>
      </c>
      <c r="L160">
        <v>462.4092734694298</v>
      </c>
      <c r="M160">
        <v>277.2614692275082</v>
      </c>
      <c r="N160">
        <v>201.4511241323443</v>
      </c>
    </row>
    <row r="161" spans="1:14">
      <c r="A161">
        <v>159</v>
      </c>
      <c r="B161">
        <v>7.742109953270282</v>
      </c>
      <c r="C161">
        <v>1139.270143488765</v>
      </c>
      <c r="D161">
        <v>0.4200630661320069</v>
      </c>
      <c r="E161">
        <v>123.0690626814212</v>
      </c>
      <c r="F161">
        <v>15.86056828389035</v>
      </c>
      <c r="G161">
        <v>20823.94540886871</v>
      </c>
      <c r="H161">
        <v>0.2606040741429849</v>
      </c>
      <c r="I161">
        <v>0.1581823541684224</v>
      </c>
      <c r="J161">
        <v>18.59266086448658</v>
      </c>
      <c r="K161">
        <v>2.852844314864444</v>
      </c>
      <c r="L161">
        <v>462.4092734694298</v>
      </c>
      <c r="M161">
        <v>276.7626610302632</v>
      </c>
      <c r="N161">
        <v>200.667120039636</v>
      </c>
    </row>
    <row r="162" spans="1:14">
      <c r="A162">
        <v>160</v>
      </c>
      <c r="B162">
        <v>7.785334119533287</v>
      </c>
      <c r="C162">
        <v>1144.732815259723</v>
      </c>
      <c r="D162">
        <v>0.4201472917425741</v>
      </c>
      <c r="E162">
        <v>123.597312570413</v>
      </c>
      <c r="F162">
        <v>15.78489095347306</v>
      </c>
      <c r="G162">
        <v>20823.96691914039</v>
      </c>
      <c r="H162">
        <v>0.2608425408318623</v>
      </c>
      <c r="I162">
        <v>0.1582158218454272</v>
      </c>
      <c r="J162">
        <v>18.6018331950421</v>
      </c>
      <c r="K162">
        <v>2.852844314864444</v>
      </c>
      <c r="L162">
        <v>462.4092734694298</v>
      </c>
      <c r="M162">
        <v>276.5854523181723</v>
      </c>
      <c r="N162">
        <v>200.200025994983</v>
      </c>
    </row>
    <row r="163" spans="1:14">
      <c r="A163">
        <v>161</v>
      </c>
      <c r="B163">
        <v>7.801248508510043</v>
      </c>
      <c r="C163">
        <v>1146.188803514142</v>
      </c>
      <c r="D163">
        <v>0.4202714680719226</v>
      </c>
      <c r="E163">
        <v>123.7450968658683</v>
      </c>
      <c r="F163">
        <v>15.76471895143189</v>
      </c>
      <c r="G163">
        <v>20823.69030502338</v>
      </c>
      <c r="H163">
        <v>0.2608861631168481</v>
      </c>
      <c r="I163">
        <v>0.1582219465732612</v>
      </c>
      <c r="J163">
        <v>18.60312853495941</v>
      </c>
      <c r="K163">
        <v>2.852844314864444</v>
      </c>
      <c r="L163">
        <v>462.4092734694298</v>
      </c>
      <c r="M163">
        <v>276.5530656915579</v>
      </c>
      <c r="N163">
        <v>200.0554933885887</v>
      </c>
    </row>
    <row r="164" spans="1:14">
      <c r="A164">
        <v>162</v>
      </c>
      <c r="B164">
        <v>7.860150409821025</v>
      </c>
      <c r="C164">
        <v>1156.946980826532</v>
      </c>
      <c r="D164">
        <v>0.4197438231676731</v>
      </c>
      <c r="E164">
        <v>124.7353509806248</v>
      </c>
      <c r="F164">
        <v>15.61886882892308</v>
      </c>
      <c r="G164">
        <v>20825.40787076289</v>
      </c>
      <c r="H164">
        <v>0.2615558059064041</v>
      </c>
      <c r="I164">
        <v>0.1583160655831586</v>
      </c>
      <c r="J164">
        <v>18.62874550155843</v>
      </c>
      <c r="K164">
        <v>2.852844314864444</v>
      </c>
      <c r="L164">
        <v>462.4092734694298</v>
      </c>
      <c r="M164">
        <v>276.0570550491731</v>
      </c>
      <c r="N164">
        <v>199.3012950630549</v>
      </c>
    </row>
    <row r="165" spans="1:14">
      <c r="A165">
        <v>163</v>
      </c>
      <c r="B165">
        <v>7.914534077222424</v>
      </c>
      <c r="C165">
        <v>1166.397078898323</v>
      </c>
      <c r="D165">
        <v>0.4192281913903869</v>
      </c>
      <c r="E165">
        <v>125.6063503216186</v>
      </c>
      <c r="F165">
        <v>15.49302670130835</v>
      </c>
      <c r="G165">
        <v>20827.04377506605</v>
      </c>
      <c r="H165">
        <v>0.2621747193196476</v>
      </c>
      <c r="I165">
        <v>0.1584032191649478</v>
      </c>
      <c r="J165">
        <v>18.65063339425571</v>
      </c>
      <c r="K165">
        <v>2.852844314864444</v>
      </c>
      <c r="L165">
        <v>462.4092734694298</v>
      </c>
      <c r="M165">
        <v>275.6005377708518</v>
      </c>
      <c r="N165">
        <v>198.6754201789833</v>
      </c>
    </row>
    <row r="166" spans="1:14">
      <c r="A166">
        <v>164</v>
      </c>
      <c r="B166">
        <v>7.932144050494484</v>
      </c>
      <c r="C166">
        <v>1168.280860257838</v>
      </c>
      <c r="D166">
        <v>0.4193445422217946</v>
      </c>
      <c r="E166">
        <v>125.7908007145982</v>
      </c>
      <c r="F166">
        <v>15.4679349092371</v>
      </c>
      <c r="G166">
        <v>20826.78620401802</v>
      </c>
      <c r="H166">
        <v>0.2622214384952541</v>
      </c>
      <c r="I166">
        <v>0.1584098044353346</v>
      </c>
      <c r="J166">
        <v>18.65341888644289</v>
      </c>
      <c r="K166">
        <v>2.852844314864444</v>
      </c>
      <c r="L166">
        <v>462.4092734694298</v>
      </c>
      <c r="M166">
        <v>275.566151597005</v>
      </c>
      <c r="N166">
        <v>198.5155545350289</v>
      </c>
    </row>
    <row r="167" spans="1:14">
      <c r="A167">
        <v>165</v>
      </c>
      <c r="B167">
        <v>7.959511714425754</v>
      </c>
      <c r="C167">
        <v>1173.284647448959</v>
      </c>
      <c r="D167">
        <v>0.4189468437811508</v>
      </c>
      <c r="E167">
        <v>126.2513401664722</v>
      </c>
      <c r="F167">
        <v>15.40249527363406</v>
      </c>
      <c r="G167">
        <v>20828.0240735865</v>
      </c>
      <c r="H167">
        <v>0.2625728146833117</v>
      </c>
      <c r="I167">
        <v>0.1584593612499613</v>
      </c>
      <c r="J167">
        <v>18.66491651427405</v>
      </c>
      <c r="K167">
        <v>2.852844314864444</v>
      </c>
      <c r="L167">
        <v>462.4092734694298</v>
      </c>
      <c r="M167">
        <v>275.3078656219757</v>
      </c>
      <c r="N167">
        <v>198.2058142856922</v>
      </c>
    </row>
    <row r="168" spans="1:14">
      <c r="A168">
        <v>166</v>
      </c>
      <c r="B168">
        <v>7.972136083172477</v>
      </c>
      <c r="C168">
        <v>1174.67958546373</v>
      </c>
      <c r="D168">
        <v>0.4190265104486872</v>
      </c>
      <c r="E168">
        <v>126.3879793488216</v>
      </c>
      <c r="F168">
        <v>15.38413335385728</v>
      </c>
      <c r="G168">
        <v>20827.85638132212</v>
      </c>
      <c r="H168">
        <v>0.2625984784979191</v>
      </c>
      <c r="I168">
        <v>0.1584629827733536</v>
      </c>
      <c r="J168">
        <v>18.66696606331142</v>
      </c>
      <c r="K168">
        <v>2.852844314864444</v>
      </c>
      <c r="L168">
        <v>462.4092734694298</v>
      </c>
      <c r="M168">
        <v>275.2890239546615</v>
      </c>
      <c r="N168">
        <v>198.0893572300956</v>
      </c>
    </row>
    <row r="169" spans="1:14">
      <c r="A169">
        <v>167</v>
      </c>
      <c r="B169">
        <v>8.024917213035028</v>
      </c>
      <c r="C169">
        <v>1183.807036121827</v>
      </c>
      <c r="D169">
        <v>0.4185216594169387</v>
      </c>
      <c r="E169">
        <v>127.2362952767288</v>
      </c>
      <c r="F169">
        <v>15.26626572872386</v>
      </c>
      <c r="G169">
        <v>20829.62716960415</v>
      </c>
      <c r="H169">
        <v>0.2632034784478933</v>
      </c>
      <c r="I169">
        <v>0.1585484352389657</v>
      </c>
      <c r="J169">
        <v>18.68635705851871</v>
      </c>
      <c r="K169">
        <v>2.852844314864444</v>
      </c>
      <c r="L169">
        <v>462.4092734694298</v>
      </c>
      <c r="M169">
        <v>274.84575414609</v>
      </c>
      <c r="N169">
        <v>197.4668048457955</v>
      </c>
    </row>
    <row r="170" spans="1:14">
      <c r="A170">
        <v>168</v>
      </c>
      <c r="B170">
        <v>8.006026183899815</v>
      </c>
      <c r="C170">
        <v>1181.372827906248</v>
      </c>
      <c r="D170">
        <v>0.4184423874424252</v>
      </c>
      <c r="E170">
        <v>127.0030483061353</v>
      </c>
      <c r="F170">
        <v>15.29781711067842</v>
      </c>
      <c r="G170">
        <v>20829.852521336</v>
      </c>
      <c r="H170">
        <v>0.2631596430321252</v>
      </c>
      <c r="I170">
        <v>0.1585422387014857</v>
      </c>
      <c r="J170">
        <v>18.68204411017957</v>
      </c>
      <c r="K170">
        <v>2.852844314864444</v>
      </c>
      <c r="L170">
        <v>462.4092734694298</v>
      </c>
      <c r="M170">
        <v>274.8778131791863</v>
      </c>
      <c r="N170">
        <v>197.662421617446</v>
      </c>
    </row>
    <row r="171" spans="1:14">
      <c r="A171">
        <v>169</v>
      </c>
      <c r="B171">
        <v>8.017835795070571</v>
      </c>
      <c r="C171">
        <v>1184.189671058292</v>
      </c>
      <c r="D171">
        <v>0.4179658213228724</v>
      </c>
      <c r="E171">
        <v>127.2606142129981</v>
      </c>
      <c r="F171">
        <v>15.26208326119371</v>
      </c>
      <c r="G171">
        <v>20831.40431314099</v>
      </c>
      <c r="H171">
        <v>0.2634834717274615</v>
      </c>
      <c r="I171">
        <v>0.1585880334846074</v>
      </c>
      <c r="J171">
        <v>18.68834641394137</v>
      </c>
      <c r="K171">
        <v>2.852844314864444</v>
      </c>
      <c r="L171">
        <v>462.4092734694298</v>
      </c>
      <c r="M171">
        <v>274.6411948090001</v>
      </c>
      <c r="N171">
        <v>197.5225424087321</v>
      </c>
    </row>
    <row r="172" spans="1:14">
      <c r="A172">
        <v>170</v>
      </c>
      <c r="B172">
        <v>8.02128630322601</v>
      </c>
      <c r="C172">
        <v>1185.776728750579</v>
      </c>
      <c r="D172">
        <v>0.4181753554840378</v>
      </c>
      <c r="E172">
        <v>127.3956109666423</v>
      </c>
      <c r="F172">
        <v>15.23637192181019</v>
      </c>
      <c r="G172">
        <v>20818.87211060901</v>
      </c>
      <c r="H172">
        <v>0.2635373835123043</v>
      </c>
      <c r="I172">
        <v>0.1585956616943076</v>
      </c>
      <c r="J172">
        <v>18.69383947549926</v>
      </c>
      <c r="K172">
        <v>2.852844314864444</v>
      </c>
      <c r="L172">
        <v>462.4092734694298</v>
      </c>
      <c r="M172">
        <v>274.601849960758</v>
      </c>
      <c r="N172">
        <v>197.5250974600985</v>
      </c>
    </row>
    <row r="173" spans="1:14">
      <c r="A173">
        <v>171</v>
      </c>
      <c r="B173">
        <v>8.051276600482241</v>
      </c>
      <c r="C173">
        <v>1189.407989433242</v>
      </c>
      <c r="D173">
        <v>0.4174720013342267</v>
      </c>
      <c r="E173">
        <v>127.7581498430594</v>
      </c>
      <c r="F173">
        <v>15.19708879086557</v>
      </c>
      <c r="G173">
        <v>20836.07924763025</v>
      </c>
      <c r="H173">
        <v>0.2638947384587582</v>
      </c>
      <c r="I173">
        <v>0.1586462555495768</v>
      </c>
      <c r="J173">
        <v>18.69725385972007</v>
      </c>
      <c r="K173">
        <v>2.852844314864444</v>
      </c>
      <c r="L173">
        <v>462.4092734694298</v>
      </c>
      <c r="M173">
        <v>274.3413972347876</v>
      </c>
      <c r="N173">
        <v>197.1595508018294</v>
      </c>
    </row>
    <row r="174" spans="1:14">
      <c r="A174">
        <v>172</v>
      </c>
      <c r="B174">
        <v>8.066635885491795</v>
      </c>
      <c r="C174">
        <v>1190.794353496586</v>
      </c>
      <c r="D174">
        <v>0.4175758862541409</v>
      </c>
      <c r="E174">
        <v>127.8964569342034</v>
      </c>
      <c r="F174">
        <v>15.17927050619005</v>
      </c>
      <c r="G174">
        <v>20835.78081760326</v>
      </c>
      <c r="H174">
        <v>0.2639429963974212</v>
      </c>
      <c r="I174">
        <v>0.158653091863366</v>
      </c>
      <c r="J174">
        <v>18.69869830301997</v>
      </c>
      <c r="K174">
        <v>2.852844314864444</v>
      </c>
      <c r="L174">
        <v>462.4092734694298</v>
      </c>
      <c r="M174">
        <v>274.3062710518311</v>
      </c>
      <c r="N174">
        <v>197.0410077056137</v>
      </c>
    </row>
    <row r="175" spans="1:14">
      <c r="A175">
        <v>173</v>
      </c>
      <c r="B175">
        <v>8.16557251137438</v>
      </c>
      <c r="C175">
        <v>1206.061905208211</v>
      </c>
      <c r="D175">
        <v>0.417761845667831</v>
      </c>
      <c r="E175">
        <v>129.3277226914094</v>
      </c>
      <c r="F175">
        <v>14.98794807546985</v>
      </c>
      <c r="G175">
        <v>20837.7880217923</v>
      </c>
      <c r="H175">
        <v>0.2649503494272926</v>
      </c>
      <c r="I175">
        <v>0.1587960133940509</v>
      </c>
      <c r="J175">
        <v>18.7289845815879</v>
      </c>
      <c r="K175">
        <v>2.852844314864444</v>
      </c>
      <c r="L175">
        <v>462.4092734694298</v>
      </c>
      <c r="M175">
        <v>273.575514329232</v>
      </c>
      <c r="N175">
        <v>195.9409360699256</v>
      </c>
    </row>
    <row r="176" spans="1:14">
      <c r="A176">
        <v>174</v>
      </c>
      <c r="B176">
        <v>8.234662312595299</v>
      </c>
      <c r="C176">
        <v>1215.98354927059</v>
      </c>
      <c r="D176">
        <v>0.4177593479474677</v>
      </c>
      <c r="E176">
        <v>130.2259670433746</v>
      </c>
      <c r="F176">
        <v>14.85764147468524</v>
      </c>
      <c r="G176">
        <v>20818.29682802186</v>
      </c>
      <c r="H176">
        <v>0.2654568923103549</v>
      </c>
      <c r="I176">
        <v>0.1588680377790712</v>
      </c>
      <c r="J176">
        <v>18.75295967315907</v>
      </c>
      <c r="K176">
        <v>2.852844314864444</v>
      </c>
      <c r="L176">
        <v>462.4092734694298</v>
      </c>
      <c r="M176">
        <v>273.2098342998647</v>
      </c>
      <c r="N176">
        <v>195.2848399679844</v>
      </c>
    </row>
    <row r="177" spans="1:14">
      <c r="A177">
        <v>175</v>
      </c>
      <c r="B177">
        <v>8.229264724074332</v>
      </c>
      <c r="C177">
        <v>1216.416599122794</v>
      </c>
      <c r="D177">
        <v>0.4180403500609288</v>
      </c>
      <c r="E177">
        <v>130.2400048194065</v>
      </c>
      <c r="F177">
        <v>14.84914019427001</v>
      </c>
      <c r="G177">
        <v>20810.48282968952</v>
      </c>
      <c r="H177">
        <v>0.2654831683379988</v>
      </c>
      <c r="I177">
        <v>0.15887177677966</v>
      </c>
      <c r="J177">
        <v>18.75851539974634</v>
      </c>
      <c r="K177">
        <v>2.852844314864444</v>
      </c>
      <c r="L177">
        <v>462.4092734694298</v>
      </c>
      <c r="M177">
        <v>273.1908975551871</v>
      </c>
      <c r="N177">
        <v>195.3434373479145</v>
      </c>
    </row>
    <row r="178" spans="1:14">
      <c r="A178">
        <v>176</v>
      </c>
      <c r="B178">
        <v>8.262761816008352</v>
      </c>
      <c r="C178">
        <v>1220.931952566642</v>
      </c>
      <c r="D178">
        <v>0.4169811768428049</v>
      </c>
      <c r="E178">
        <v>130.6590790730881</v>
      </c>
      <c r="F178">
        <v>14.80918262091545</v>
      </c>
      <c r="G178">
        <v>20847.01010620705</v>
      </c>
      <c r="H178">
        <v>0.2657816024043177</v>
      </c>
      <c r="I178">
        <v>0.1589142628501917</v>
      </c>
      <c r="J178">
        <v>18.76759156357515</v>
      </c>
      <c r="K178">
        <v>2.852844314864444</v>
      </c>
      <c r="L178">
        <v>462.4092734694298</v>
      </c>
      <c r="M178">
        <v>272.976043192716</v>
      </c>
      <c r="N178">
        <v>195.0351840840235</v>
      </c>
    </row>
    <row r="179" spans="1:14">
      <c r="A179">
        <v>177</v>
      </c>
      <c r="B179">
        <v>8.223932704651657</v>
      </c>
      <c r="C179">
        <v>1216.605335468716</v>
      </c>
      <c r="D179">
        <v>0.4167705157405681</v>
      </c>
      <c r="E179">
        <v>130.2727438736603</v>
      </c>
      <c r="F179">
        <v>14.85376769714764</v>
      </c>
      <c r="G179">
        <v>20827.34766399188</v>
      </c>
      <c r="H179">
        <v>0.2657129812780733</v>
      </c>
      <c r="I179">
        <v>0.1589044904975352</v>
      </c>
      <c r="J179">
        <v>18.75658471039369</v>
      </c>
      <c r="K179">
        <v>2.852844314864444</v>
      </c>
      <c r="L179">
        <v>462.4092734694298</v>
      </c>
      <c r="M179">
        <v>273.0254100265285</v>
      </c>
      <c r="N179">
        <v>195.5527869878878</v>
      </c>
    </row>
    <row r="180" spans="1:14">
      <c r="A180">
        <v>178</v>
      </c>
      <c r="B180">
        <v>8.245199056527037</v>
      </c>
      <c r="C180">
        <v>1224.862368432496</v>
      </c>
      <c r="D180">
        <v>0.417417736309916</v>
      </c>
      <c r="E180">
        <v>131.0262420609451</v>
      </c>
      <c r="F180">
        <v>14.74225808588169</v>
      </c>
      <c r="G180">
        <v>20799.47590989883</v>
      </c>
      <c r="H180">
        <v>0.2662151328529347</v>
      </c>
      <c r="I180">
        <v>0.1589760464557899</v>
      </c>
      <c r="J180">
        <v>18.77588441341087</v>
      </c>
      <c r="K180">
        <v>2.852844314864444</v>
      </c>
      <c r="L180">
        <v>462.4092734694298</v>
      </c>
      <c r="M180">
        <v>272.6646547308326</v>
      </c>
      <c r="N180">
        <v>195.2863521352953</v>
      </c>
    </row>
    <row r="181" spans="1:14">
      <c r="A181">
        <v>179</v>
      </c>
      <c r="B181">
        <v>8.271244485885799</v>
      </c>
      <c r="C181">
        <v>1226.940654856937</v>
      </c>
      <c r="D181">
        <v>0.4180542790857</v>
      </c>
      <c r="E181">
        <v>131.2244744859937</v>
      </c>
      <c r="F181">
        <v>14.71406668910501</v>
      </c>
      <c r="G181">
        <v>20791.5748379448</v>
      </c>
      <c r="H181">
        <v>0.2662416857324585</v>
      </c>
      <c r="I181">
        <v>0.1589798330705532</v>
      </c>
      <c r="J181">
        <v>18.77904351408462</v>
      </c>
      <c r="K181">
        <v>2.852844314864444</v>
      </c>
      <c r="L181">
        <v>462.4092734694298</v>
      </c>
      <c r="M181">
        <v>272.6456107176151</v>
      </c>
      <c r="N181">
        <v>195.0103433218255</v>
      </c>
    </row>
    <row r="182" spans="1:14">
      <c r="A182">
        <v>180</v>
      </c>
      <c r="B182">
        <v>8.351459041980052</v>
      </c>
      <c r="C182">
        <v>1241.243547230555</v>
      </c>
      <c r="D182">
        <v>0.4164420161484728</v>
      </c>
      <c r="E182">
        <v>132.5362014622512</v>
      </c>
      <c r="F182">
        <v>14.55247412308969</v>
      </c>
      <c r="G182">
        <v>20811.3308027159</v>
      </c>
      <c r="H182">
        <v>0.2671009547491663</v>
      </c>
      <c r="I182">
        <v>0.1591025255214967</v>
      </c>
      <c r="J182">
        <v>18.81005762612939</v>
      </c>
      <c r="K182">
        <v>2.852844314864444</v>
      </c>
      <c r="L182">
        <v>462.4092734694298</v>
      </c>
      <c r="M182">
        <v>272.0310642466956</v>
      </c>
      <c r="N182">
        <v>194.1560600981646</v>
      </c>
    </row>
    <row r="183" spans="1:14">
      <c r="A183">
        <v>181</v>
      </c>
      <c r="B183">
        <v>8.395623576671392</v>
      </c>
      <c r="C183">
        <v>1247.014589081051</v>
      </c>
      <c r="D183">
        <v>0.4157275405413856</v>
      </c>
      <c r="E183">
        <v>133.0948175025989</v>
      </c>
      <c r="F183">
        <v>14.48610300268805</v>
      </c>
      <c r="G183">
        <v>20813.76516623214</v>
      </c>
      <c r="H183">
        <v>0.2675231359398956</v>
      </c>
      <c r="I183">
        <v>0.1591629175872415</v>
      </c>
      <c r="J183">
        <v>18.81738323902531</v>
      </c>
      <c r="K183">
        <v>2.852844314864444</v>
      </c>
      <c r="L183">
        <v>462.4092734694298</v>
      </c>
      <c r="M183">
        <v>271.7303456970624</v>
      </c>
      <c r="N183">
        <v>193.8271207403608</v>
      </c>
    </row>
    <row r="184" spans="1:14">
      <c r="A184">
        <v>182</v>
      </c>
      <c r="B184">
        <v>8.417358651373991</v>
      </c>
      <c r="C184">
        <v>1248.447043271189</v>
      </c>
      <c r="D184">
        <v>0.4159779295035482</v>
      </c>
      <c r="E184">
        <v>133.2455466424004</v>
      </c>
      <c r="F184">
        <v>14.47003561520779</v>
      </c>
      <c r="G184">
        <v>20815.14795933642</v>
      </c>
      <c r="H184">
        <v>0.2675304975998979</v>
      </c>
      <c r="I184">
        <v>0.159163971298729</v>
      </c>
      <c r="J184">
        <v>18.81739744464659</v>
      </c>
      <c r="K184">
        <v>2.852844314864444</v>
      </c>
      <c r="L184">
        <v>462.4092734694298</v>
      </c>
      <c r="M184">
        <v>271.7251091267901</v>
      </c>
      <c r="N184">
        <v>193.6536193093202</v>
      </c>
    </row>
    <row r="185" spans="1:14">
      <c r="A185">
        <v>183</v>
      </c>
      <c r="B185">
        <v>8.399864926635193</v>
      </c>
      <c r="C185">
        <v>1249.822053509635</v>
      </c>
      <c r="D185">
        <v>0.4156434015783984</v>
      </c>
      <c r="E185">
        <v>133.320281451113</v>
      </c>
      <c r="F185">
        <v>14.45415677526452</v>
      </c>
      <c r="G185">
        <v>20815.24940488912</v>
      </c>
      <c r="H185">
        <v>0.2677207373854317</v>
      </c>
      <c r="I185">
        <v>0.1591912089133449</v>
      </c>
      <c r="J185">
        <v>18.82887391839213</v>
      </c>
      <c r="K185">
        <v>2.852844314864444</v>
      </c>
      <c r="L185">
        <v>462.4092734694298</v>
      </c>
      <c r="M185">
        <v>271.5898703009885</v>
      </c>
      <c r="N185">
        <v>193.7655420665371</v>
      </c>
    </row>
    <row r="186" spans="1:14">
      <c r="A186">
        <v>184</v>
      </c>
      <c r="B186">
        <v>8.405288916475142</v>
      </c>
      <c r="C186">
        <v>1249.358286872989</v>
      </c>
      <c r="D186">
        <v>0.4157197762108942</v>
      </c>
      <c r="E186">
        <v>133.2949331358725</v>
      </c>
      <c r="F186">
        <v>14.45961784335988</v>
      </c>
      <c r="G186">
        <v>20815.4883549029</v>
      </c>
      <c r="H186">
        <v>0.2676767658498027</v>
      </c>
      <c r="I186">
        <v>0.1591849119748183</v>
      </c>
      <c r="J186">
        <v>18.82504601900973</v>
      </c>
      <c r="K186">
        <v>2.852844314864444</v>
      </c>
      <c r="L186">
        <v>462.4092734694298</v>
      </c>
      <c r="M186">
        <v>271.6211146140784</v>
      </c>
      <c r="N186">
        <v>193.7448637491895</v>
      </c>
    </row>
    <row r="187" spans="1:14">
      <c r="A187">
        <v>185</v>
      </c>
      <c r="B187">
        <v>8.47202904328325</v>
      </c>
      <c r="C187">
        <v>1260.984332771642</v>
      </c>
      <c r="D187">
        <v>0.4160966403546241</v>
      </c>
      <c r="E187">
        <v>134.3413445205406</v>
      </c>
      <c r="F187">
        <v>14.3288544454652</v>
      </c>
      <c r="G187">
        <v>20821.92352426031</v>
      </c>
      <c r="H187">
        <v>0.2682271120843545</v>
      </c>
      <c r="I187">
        <v>0.1592637808041866</v>
      </c>
      <c r="J187">
        <v>18.85368416453584</v>
      </c>
      <c r="K187">
        <v>2.852844314864444</v>
      </c>
      <c r="L187">
        <v>462.4092734694298</v>
      </c>
      <c r="M187">
        <v>271.2306860207503</v>
      </c>
      <c r="N187">
        <v>193.0144104660506</v>
      </c>
    </row>
    <row r="188" spans="1:14">
      <c r="A188">
        <v>186</v>
      </c>
      <c r="B188">
        <v>8.474102411887026</v>
      </c>
      <c r="C188">
        <v>1260.212481335969</v>
      </c>
      <c r="D188">
        <v>0.416118023970285</v>
      </c>
      <c r="E188">
        <v>134.2869799410485</v>
      </c>
      <c r="F188">
        <v>14.33753457979543</v>
      </c>
      <c r="G188">
        <v>20821.68165775502</v>
      </c>
      <c r="H188">
        <v>0.2681826379456753</v>
      </c>
      <c r="I188">
        <v>0.1592574027551427</v>
      </c>
      <c r="J188">
        <v>18.84933242608704</v>
      </c>
      <c r="K188">
        <v>2.852844314864444</v>
      </c>
      <c r="L188">
        <v>462.4092734694298</v>
      </c>
      <c r="M188">
        <v>271.2621867198906</v>
      </c>
      <c r="N188">
        <v>193.0246651437699</v>
      </c>
    </row>
    <row r="189" spans="1:14">
      <c r="A189">
        <v>187</v>
      </c>
      <c r="B189">
        <v>8.506245541000736</v>
      </c>
      <c r="C189">
        <v>1266.906888941363</v>
      </c>
      <c r="D189">
        <v>0.4156028326941525</v>
      </c>
      <c r="E189">
        <v>134.8854943864853</v>
      </c>
      <c r="F189">
        <v>14.26303420724588</v>
      </c>
      <c r="G189">
        <v>20824.87418839875</v>
      </c>
      <c r="H189">
        <v>0.2686791619877236</v>
      </c>
      <c r="I189">
        <v>0.1593286549071285</v>
      </c>
      <c r="J189">
        <v>18.86581801632598</v>
      </c>
      <c r="K189">
        <v>2.852844314864444</v>
      </c>
      <c r="L189">
        <v>462.4092734694298</v>
      </c>
      <c r="M189">
        <v>270.9110024645655</v>
      </c>
      <c r="N189">
        <v>192.7203248359595</v>
      </c>
    </row>
    <row r="190" spans="1:14">
      <c r="A190">
        <v>188</v>
      </c>
      <c r="B190">
        <v>8.507684930498353</v>
      </c>
      <c r="C190">
        <v>1267.271098906779</v>
      </c>
      <c r="D190">
        <v>0.4155579403681517</v>
      </c>
      <c r="E190">
        <v>134.9144971367548</v>
      </c>
      <c r="F190">
        <v>14.25898610874382</v>
      </c>
      <c r="G190">
        <v>20825.00359031506</v>
      </c>
      <c r="H190">
        <v>0.2687056237628833</v>
      </c>
      <c r="I190">
        <v>0.1593324550265362</v>
      </c>
      <c r="J190">
        <v>18.86729360147438</v>
      </c>
      <c r="K190">
        <v>2.852844314864444</v>
      </c>
      <c r="L190">
        <v>462.4092734694298</v>
      </c>
      <c r="M190">
        <v>270.8923172091517</v>
      </c>
      <c r="N190">
        <v>192.7193832924314</v>
      </c>
    </row>
    <row r="191" spans="1:14">
      <c r="A191">
        <v>189</v>
      </c>
      <c r="B191">
        <v>8.555923671141485</v>
      </c>
      <c r="C191">
        <v>1274.490424789271</v>
      </c>
      <c r="D191">
        <v>0.4150652877701148</v>
      </c>
      <c r="E191">
        <v>135.5999637688157</v>
      </c>
      <c r="F191">
        <v>14.1797246426219</v>
      </c>
      <c r="G191">
        <v>20828.84816600665</v>
      </c>
      <c r="H191">
        <v>0.2692644194791807</v>
      </c>
      <c r="I191">
        <v>0.1594127686908859</v>
      </c>
      <c r="J191">
        <v>18.87829665364285</v>
      </c>
      <c r="K191">
        <v>2.852844314864444</v>
      </c>
      <c r="L191">
        <v>462.4092734694298</v>
      </c>
      <c r="M191">
        <v>270.4984633310852</v>
      </c>
      <c r="N191">
        <v>192.292305575116</v>
      </c>
    </row>
    <row r="192" spans="1:14">
      <c r="A192">
        <v>190</v>
      </c>
      <c r="B192">
        <v>8.58800784114367</v>
      </c>
      <c r="C192">
        <v>1276.884786311165</v>
      </c>
      <c r="D192">
        <v>0.4151481790049348</v>
      </c>
      <c r="E192">
        <v>135.8597849393495</v>
      </c>
      <c r="F192">
        <v>14.15335954575602</v>
      </c>
      <c r="G192">
        <v>20829.42055800203</v>
      </c>
      <c r="H192">
        <v>0.2694007286183316</v>
      </c>
      <c r="I192">
        <v>0.1594323790707521</v>
      </c>
      <c r="J192">
        <v>18.87682532976788</v>
      </c>
      <c r="K192">
        <v>2.852844314864444</v>
      </c>
      <c r="L192">
        <v>462.4092734694298</v>
      </c>
      <c r="M192">
        <v>270.4025983804034</v>
      </c>
      <c r="N192">
        <v>192.0695285487175</v>
      </c>
    </row>
    <row r="193" spans="1:14">
      <c r="A193">
        <v>191</v>
      </c>
      <c r="B193">
        <v>8.58881342936613</v>
      </c>
      <c r="C193">
        <v>1277.0023647238</v>
      </c>
      <c r="D193">
        <v>0.4151291650882492</v>
      </c>
      <c r="E193">
        <v>135.8693716030515</v>
      </c>
      <c r="F193">
        <v>14.15208461610775</v>
      </c>
      <c r="G193">
        <v>20829.49264074833</v>
      </c>
      <c r="H193">
        <v>0.2694089697513579</v>
      </c>
      <c r="I193">
        <v>0.1594335649382257</v>
      </c>
      <c r="J193">
        <v>18.87726711241725</v>
      </c>
      <c r="K193">
        <v>2.852844314864444</v>
      </c>
      <c r="L193">
        <v>462.4092734694298</v>
      </c>
      <c r="M193">
        <v>270.3968050929142</v>
      </c>
      <c r="N193">
        <v>192.0729074600052</v>
      </c>
    </row>
    <row r="194" spans="1:14">
      <c r="A194">
        <v>192</v>
      </c>
      <c r="B194">
        <v>8.639831554081711</v>
      </c>
      <c r="C194">
        <v>1285.372896504162</v>
      </c>
      <c r="D194">
        <v>0.4146545521606846</v>
      </c>
      <c r="E194">
        <v>136.6471528479926</v>
      </c>
      <c r="F194">
        <v>14.06173508649797</v>
      </c>
      <c r="G194">
        <v>20834.14791567871</v>
      </c>
      <c r="H194">
        <v>0.2700572808437514</v>
      </c>
      <c r="I194">
        <v>0.1595269404054154</v>
      </c>
      <c r="J194">
        <v>18.89269955701671</v>
      </c>
      <c r="K194">
        <v>2.852844314864444</v>
      </c>
      <c r="L194">
        <v>462.4092734694298</v>
      </c>
      <c r="M194">
        <v>269.9419955569693</v>
      </c>
      <c r="N194">
        <v>191.6179655340355</v>
      </c>
    </row>
    <row r="195" spans="1:14">
      <c r="A195">
        <v>193</v>
      </c>
      <c r="B195">
        <v>8.687533274957588</v>
      </c>
      <c r="C195">
        <v>1292.046098423616</v>
      </c>
      <c r="D195">
        <v>0.4144645819807004</v>
      </c>
      <c r="E195">
        <v>137.2823383298493</v>
      </c>
      <c r="F195">
        <v>13.99037180844513</v>
      </c>
      <c r="G195">
        <v>20837.41222086108</v>
      </c>
      <c r="H195">
        <v>0.2705278728891787</v>
      </c>
      <c r="I195">
        <v>0.1595948254700482</v>
      </c>
      <c r="J195">
        <v>18.90263942223283</v>
      </c>
      <c r="K195">
        <v>2.852844314864444</v>
      </c>
      <c r="L195">
        <v>462.4092734694298</v>
      </c>
      <c r="M195">
        <v>269.6130132827641</v>
      </c>
      <c r="N195">
        <v>191.2109562225701</v>
      </c>
    </row>
    <row r="196" spans="1:14">
      <c r="A196">
        <v>194</v>
      </c>
      <c r="B196">
        <v>8.692241900680513</v>
      </c>
      <c r="C196">
        <v>1292.365376853548</v>
      </c>
      <c r="D196">
        <v>0.4144992275128639</v>
      </c>
      <c r="E196">
        <v>137.3150511491963</v>
      </c>
      <c r="F196">
        <v>13.98689523661692</v>
      </c>
      <c r="G196">
        <v>20837.35986662952</v>
      </c>
      <c r="H196">
        <v>0.2705289937539633</v>
      </c>
      <c r="I196">
        <v>0.159594987266533</v>
      </c>
      <c r="J196">
        <v>18.902824795447</v>
      </c>
      <c r="K196">
        <v>2.852844314864444</v>
      </c>
      <c r="L196">
        <v>462.4092734694298</v>
      </c>
      <c r="M196">
        <v>269.6122308588383</v>
      </c>
      <c r="N196">
        <v>191.1887483798877</v>
      </c>
    </row>
    <row r="197" spans="1:14">
      <c r="A197">
        <v>195</v>
      </c>
      <c r="B197">
        <v>8.673318154783857</v>
      </c>
      <c r="C197">
        <v>1291.02605733442</v>
      </c>
      <c r="D197">
        <v>0.4141155870511364</v>
      </c>
      <c r="E197">
        <v>137.1626941828153</v>
      </c>
      <c r="F197">
        <v>14.00232280537376</v>
      </c>
      <c r="G197">
        <v>20839.72880955755</v>
      </c>
      <c r="H197">
        <v>0.2706342995670358</v>
      </c>
      <c r="I197">
        <v>0.1596101903862604</v>
      </c>
      <c r="J197">
        <v>18.90440910370295</v>
      </c>
      <c r="K197">
        <v>2.852844314864444</v>
      </c>
      <c r="L197">
        <v>462.4092734694298</v>
      </c>
      <c r="M197">
        <v>269.5387461051912</v>
      </c>
      <c r="N197">
        <v>191.3903620182598</v>
      </c>
    </row>
    <row r="198" spans="1:14">
      <c r="A198">
        <v>196</v>
      </c>
      <c r="B198">
        <v>8.67603667960573</v>
      </c>
      <c r="C198">
        <v>1291.331870793839</v>
      </c>
      <c r="D198">
        <v>0.4140803402940034</v>
      </c>
      <c r="E198">
        <v>137.1912986187264</v>
      </c>
      <c r="F198">
        <v>13.99904582743006</v>
      </c>
      <c r="G198">
        <v>20839.82967499439</v>
      </c>
      <c r="H198">
        <v>0.270664816993796</v>
      </c>
      <c r="I198">
        <v>0.1596145970568686</v>
      </c>
      <c r="J198">
        <v>18.90491084211014</v>
      </c>
      <c r="K198">
        <v>2.852844314864444</v>
      </c>
      <c r="L198">
        <v>462.4092734694298</v>
      </c>
      <c r="M198">
        <v>269.517459370139</v>
      </c>
      <c r="N198">
        <v>191.3811111758211</v>
      </c>
    </row>
    <row r="199" spans="1:14">
      <c r="A199">
        <v>197</v>
      </c>
      <c r="B199">
        <v>8.748756288598148</v>
      </c>
      <c r="C199">
        <v>1301.90350877039</v>
      </c>
      <c r="D199">
        <v>0.4139295784356071</v>
      </c>
      <c r="E199">
        <v>138.1895128521709</v>
      </c>
      <c r="F199">
        <v>13.88706420026601</v>
      </c>
      <c r="G199">
        <v>20844.23681735848</v>
      </c>
      <c r="H199">
        <v>0.2713568411489943</v>
      </c>
      <c r="I199">
        <v>0.1597146249675068</v>
      </c>
      <c r="J199">
        <v>18.92186391960015</v>
      </c>
      <c r="K199">
        <v>2.852844314864444</v>
      </c>
      <c r="L199">
        <v>462.4092734694298</v>
      </c>
      <c r="M199">
        <v>269.0358371437553</v>
      </c>
      <c r="N199">
        <v>190.7283198212732</v>
      </c>
    </row>
    <row r="200" spans="1:14">
      <c r="A200">
        <v>198</v>
      </c>
      <c r="B200">
        <v>8.730083502120086</v>
      </c>
      <c r="C200">
        <v>1299.327465648466</v>
      </c>
      <c r="D200">
        <v>0.4137598926187342</v>
      </c>
      <c r="E200">
        <v>137.9394259983769</v>
      </c>
      <c r="F200">
        <v>13.9152461980248</v>
      </c>
      <c r="G200">
        <v>20845.92475237452</v>
      </c>
      <c r="H200">
        <v>0.2714235056778227</v>
      </c>
      <c r="I200">
        <v>0.1597242710972255</v>
      </c>
      <c r="J200">
        <v>18.91851358729034</v>
      </c>
      <c r="K200">
        <v>2.852844314864444</v>
      </c>
      <c r="L200">
        <v>462.4092734694298</v>
      </c>
      <c r="M200">
        <v>268.9895504707452</v>
      </c>
      <c r="N200">
        <v>190.9509342570523</v>
      </c>
    </row>
    <row r="201" spans="1:14">
      <c r="A201">
        <v>199</v>
      </c>
      <c r="B201">
        <v>8.753389209698222</v>
      </c>
      <c r="C201">
        <v>1302.399496233154</v>
      </c>
      <c r="D201">
        <v>0.4138193661093712</v>
      </c>
      <c r="E201">
        <v>138.2322302441706</v>
      </c>
      <c r="F201">
        <v>13.88238525896613</v>
      </c>
      <c r="G201">
        <v>20845.82473525062</v>
      </c>
      <c r="H201">
        <v>0.2715380004113338</v>
      </c>
      <c r="I201">
        <v>0.1597408422636455</v>
      </c>
      <c r="J201">
        <v>18.92310571776938</v>
      </c>
      <c r="K201">
        <v>2.852844314864444</v>
      </c>
      <c r="L201">
        <v>462.4092734694298</v>
      </c>
      <c r="M201">
        <v>268.9100988897457</v>
      </c>
      <c r="N201">
        <v>190.7386052129869</v>
      </c>
    </row>
    <row r="202" spans="1:14">
      <c r="A202">
        <v>200</v>
      </c>
      <c r="B202">
        <v>8.74866179980013</v>
      </c>
      <c r="C202">
        <v>1302.094911467191</v>
      </c>
      <c r="D202">
        <v>0.4138254022968593</v>
      </c>
      <c r="E202">
        <v>138.2011075468791</v>
      </c>
      <c r="F202">
        <v>13.88613961379274</v>
      </c>
      <c r="G202">
        <v>20847.14506175151</v>
      </c>
      <c r="H202">
        <v>0.2716006964344023</v>
      </c>
      <c r="I202">
        <v>0.159749918679837</v>
      </c>
      <c r="J202">
        <v>18.92291207093738</v>
      </c>
      <c r="K202">
        <v>2.852844314864444</v>
      </c>
      <c r="L202">
        <v>462.4092734694298</v>
      </c>
      <c r="M202">
        <v>268.8666160064228</v>
      </c>
      <c r="N202">
        <v>190.7580526427079</v>
      </c>
    </row>
    <row r="203" spans="1:14">
      <c r="A203">
        <v>201</v>
      </c>
      <c r="B203">
        <v>8.736605981178206</v>
      </c>
      <c r="C203">
        <v>1300.401032786765</v>
      </c>
      <c r="D203">
        <v>0.4137655225089416</v>
      </c>
      <c r="E203">
        <v>138.0379105842392</v>
      </c>
      <c r="F203">
        <v>13.90427733626234</v>
      </c>
      <c r="G203">
        <v>20847.27481612481</v>
      </c>
      <c r="H203">
        <v>0.2715555239705414</v>
      </c>
      <c r="I203">
        <v>0.1597433789659117</v>
      </c>
      <c r="J203">
        <v>18.92060704025174</v>
      </c>
      <c r="K203">
        <v>2.852844314864444</v>
      </c>
      <c r="L203">
        <v>462.4092734694298</v>
      </c>
      <c r="M203">
        <v>268.8979437069131</v>
      </c>
      <c r="N203">
        <v>190.8869118826009</v>
      </c>
    </row>
    <row r="204" spans="1:14">
      <c r="A204">
        <v>202</v>
      </c>
      <c r="B204">
        <v>8.805975946290266</v>
      </c>
      <c r="C204">
        <v>1310.557559009907</v>
      </c>
      <c r="D204">
        <v>0.4137868499264754</v>
      </c>
      <c r="E204">
        <v>138.9899372359505</v>
      </c>
      <c r="F204">
        <v>13.79760365125978</v>
      </c>
      <c r="G204">
        <v>20850.10912242889</v>
      </c>
      <c r="H204">
        <v>0.2720924095960668</v>
      </c>
      <c r="I204">
        <v>0.1598211580645011</v>
      </c>
      <c r="J204">
        <v>18.93796745974178</v>
      </c>
      <c r="K204">
        <v>2.852844314864444</v>
      </c>
      <c r="L204">
        <v>462.4092734694298</v>
      </c>
      <c r="M204">
        <v>268.5261730935092</v>
      </c>
      <c r="N204">
        <v>190.2505541426596</v>
      </c>
    </row>
    <row r="205" spans="1:14">
      <c r="A205">
        <v>203</v>
      </c>
      <c r="B205">
        <v>8.806312143937678</v>
      </c>
      <c r="C205">
        <v>1308.647671563677</v>
      </c>
      <c r="D205">
        <v>0.4136575981626142</v>
      </c>
      <c r="E205">
        <v>138.8267561163943</v>
      </c>
      <c r="F205">
        <v>13.8220860385557</v>
      </c>
      <c r="G205">
        <v>20861.48302068395</v>
      </c>
      <c r="H205">
        <v>0.2719999356929229</v>
      </c>
      <c r="I205">
        <v>0.1598077530368075</v>
      </c>
      <c r="J205">
        <v>18.93244344052906</v>
      </c>
      <c r="K205">
        <v>2.852844314864444</v>
      </c>
      <c r="L205">
        <v>462.4092734694298</v>
      </c>
      <c r="M205">
        <v>268.5901192788344</v>
      </c>
      <c r="N205">
        <v>190.2758111894406</v>
      </c>
    </row>
    <row r="206" spans="1:14">
      <c r="A206">
        <v>204</v>
      </c>
      <c r="B206">
        <v>8.87057745550598</v>
      </c>
      <c r="C206">
        <v>1320.953956042566</v>
      </c>
      <c r="D206">
        <v>0.4139674404706106</v>
      </c>
      <c r="E206">
        <v>139.9511149881271</v>
      </c>
      <c r="F206">
        <v>13.68736294749112</v>
      </c>
      <c r="G206">
        <v>20845.75406622416</v>
      </c>
      <c r="H206">
        <v>0.2725992357306359</v>
      </c>
      <c r="I206">
        <v>0.1598946885644451</v>
      </c>
      <c r="J206">
        <v>18.95743307328764</v>
      </c>
      <c r="K206">
        <v>2.852844314864444</v>
      </c>
      <c r="L206">
        <v>462.4092734694298</v>
      </c>
      <c r="M206">
        <v>268.1763487624935</v>
      </c>
      <c r="N206">
        <v>189.6488284662137</v>
      </c>
    </row>
    <row r="207" spans="1:14">
      <c r="A207">
        <v>205</v>
      </c>
      <c r="B207">
        <v>8.856997351474352</v>
      </c>
      <c r="C207">
        <v>1319.070888142835</v>
      </c>
      <c r="D207">
        <v>0.4139320857773144</v>
      </c>
      <c r="E207">
        <v>139.7667459037378</v>
      </c>
      <c r="F207">
        <v>13.70684461805288</v>
      </c>
      <c r="G207">
        <v>20845.60100760821</v>
      </c>
      <c r="H207">
        <v>0.2725153131370224</v>
      </c>
      <c r="I207">
        <v>0.159882505931803</v>
      </c>
      <c r="J207">
        <v>18.95553044921268</v>
      </c>
      <c r="K207">
        <v>2.852844314864444</v>
      </c>
      <c r="L207">
        <v>462.4092734694298</v>
      </c>
      <c r="M207">
        <v>268.2341986349178</v>
      </c>
      <c r="N207">
        <v>189.8057496515259</v>
      </c>
    </row>
    <row r="208" spans="1:14">
      <c r="A208">
        <v>206</v>
      </c>
      <c r="B208">
        <v>8.921024136880362</v>
      </c>
      <c r="C208">
        <v>1329.089128430926</v>
      </c>
      <c r="D208">
        <v>0.4140982065431618</v>
      </c>
      <c r="E208">
        <v>140.6983127949133</v>
      </c>
      <c r="F208">
        <v>13.60327319411459</v>
      </c>
      <c r="G208">
        <v>20844.92662641359</v>
      </c>
      <c r="H208">
        <v>0.2730308843529949</v>
      </c>
      <c r="I208">
        <v>0.15995739346445</v>
      </c>
      <c r="J208">
        <v>18.9730505340892</v>
      </c>
      <c r="K208">
        <v>2.852844314864444</v>
      </c>
      <c r="L208">
        <v>462.4092734694298</v>
      </c>
      <c r="M208">
        <v>267.8792756437737</v>
      </c>
      <c r="N208">
        <v>189.158108435192</v>
      </c>
    </row>
    <row r="209" spans="1:14">
      <c r="A209">
        <v>207</v>
      </c>
      <c r="B209">
        <v>8.943269844166377</v>
      </c>
      <c r="C209">
        <v>1332.591011135028</v>
      </c>
      <c r="D209">
        <v>0.4140990851554208</v>
      </c>
      <c r="E209">
        <v>141.0069898879243</v>
      </c>
      <c r="F209">
        <v>13.56387521543483</v>
      </c>
      <c r="G209">
        <v>20835.1979761578</v>
      </c>
      <c r="H209">
        <v>0.2731859962281112</v>
      </c>
      <c r="I209">
        <v>0.159979944537135</v>
      </c>
      <c r="J209">
        <v>18.98140655524633</v>
      </c>
      <c r="K209">
        <v>2.852844314864444</v>
      </c>
      <c r="L209">
        <v>462.4092734694298</v>
      </c>
      <c r="M209">
        <v>267.7727160012959</v>
      </c>
      <c r="N209">
        <v>188.94694924895</v>
      </c>
    </row>
    <row r="210" spans="1:14">
      <c r="A210">
        <v>208</v>
      </c>
      <c r="B210">
        <v>8.98347907407148</v>
      </c>
      <c r="C210">
        <v>1339.59350426796</v>
      </c>
      <c r="D210">
        <v>0.4127629018133294</v>
      </c>
      <c r="E210">
        <v>141.6567558954975</v>
      </c>
      <c r="F210">
        <v>13.50178054440726</v>
      </c>
      <c r="G210">
        <v>20858.79662634547</v>
      </c>
      <c r="H210">
        <v>0.2737794905514517</v>
      </c>
      <c r="I210">
        <v>0.1600663190672012</v>
      </c>
      <c r="J210">
        <v>18.99339040274899</v>
      </c>
      <c r="K210">
        <v>2.852844314864444</v>
      </c>
      <c r="L210">
        <v>462.4092734694298</v>
      </c>
      <c r="M210">
        <v>267.3659313274687</v>
      </c>
      <c r="N210">
        <v>188.7518635661437</v>
      </c>
    </row>
    <row r="211" spans="1:14">
      <c r="A211">
        <v>209</v>
      </c>
      <c r="B211">
        <v>8.993528681978649</v>
      </c>
      <c r="C211">
        <v>1339.032132828202</v>
      </c>
      <c r="D211">
        <v>0.4127974304323912</v>
      </c>
      <c r="E211">
        <v>141.6286566883865</v>
      </c>
      <c r="F211">
        <v>13.50978274540366</v>
      </c>
      <c r="G211">
        <v>20865.06800691351</v>
      </c>
      <c r="H211">
        <v>0.2737085558135232</v>
      </c>
      <c r="I211">
        <v>0.1600559881319947</v>
      </c>
      <c r="J211">
        <v>18.98862928047105</v>
      </c>
      <c r="K211">
        <v>2.852844314864444</v>
      </c>
      <c r="L211">
        <v>462.4092734694298</v>
      </c>
      <c r="M211">
        <v>267.4144724137272</v>
      </c>
      <c r="N211">
        <v>188.7077410936379</v>
      </c>
    </row>
    <row r="212" spans="1:14">
      <c r="A212">
        <v>210</v>
      </c>
      <c r="B212">
        <v>9.040130612763321</v>
      </c>
      <c r="C212">
        <v>1349.958789017466</v>
      </c>
      <c r="D212">
        <v>0.4131397380501758</v>
      </c>
      <c r="E212">
        <v>142.5874983486505</v>
      </c>
      <c r="F212">
        <v>13.39712269101687</v>
      </c>
      <c r="G212">
        <v>20856.12864823358</v>
      </c>
      <c r="H212">
        <v>0.2743395290722178</v>
      </c>
      <c r="I212">
        <v>0.1601479536265167</v>
      </c>
      <c r="J212">
        <v>19.01653651721178</v>
      </c>
      <c r="K212">
        <v>2.852844314864444</v>
      </c>
      <c r="L212">
        <v>462.4092734694298</v>
      </c>
      <c r="M212">
        <v>266.9834341576612</v>
      </c>
      <c r="N212">
        <v>188.1822565931908</v>
      </c>
    </row>
    <row r="213" spans="1:14">
      <c r="A213">
        <v>211</v>
      </c>
      <c r="B213">
        <v>9.029716317831801</v>
      </c>
      <c r="C213">
        <v>1348.568418673839</v>
      </c>
      <c r="D213">
        <v>0.4126639559235079</v>
      </c>
      <c r="E213">
        <v>142.4586078088346</v>
      </c>
      <c r="F213">
        <v>13.41309323179789</v>
      </c>
      <c r="G213">
        <v>20861.94945792743</v>
      </c>
      <c r="H213">
        <v>0.2743660226747131</v>
      </c>
      <c r="I213">
        <v>0.160151818592773</v>
      </c>
      <c r="J213">
        <v>19.01440247807053</v>
      </c>
      <c r="K213">
        <v>2.852844314864444</v>
      </c>
      <c r="L213">
        <v>462.4092734694298</v>
      </c>
      <c r="M213">
        <v>266.9653719550246</v>
      </c>
      <c r="N213">
        <v>188.3808412468481</v>
      </c>
    </row>
    <row r="214" spans="1:14">
      <c r="A214">
        <v>212</v>
      </c>
      <c r="B214">
        <v>8.996172830403973</v>
      </c>
      <c r="C214">
        <v>1342.182993648683</v>
      </c>
      <c r="D214">
        <v>0.4129268668940562</v>
      </c>
      <c r="E214">
        <v>141.9156954420079</v>
      </c>
      <c r="F214">
        <v>13.4633245880725</v>
      </c>
      <c r="G214">
        <v>20825.49219983265</v>
      </c>
      <c r="H214">
        <v>0.2741711132412364</v>
      </c>
      <c r="I214">
        <v>0.1601233911669119</v>
      </c>
      <c r="J214">
        <v>18.99612220187053</v>
      </c>
      <c r="K214">
        <v>2.852844314864444</v>
      </c>
      <c r="L214">
        <v>462.4092734694298</v>
      </c>
      <c r="M214">
        <v>267.0983214007819</v>
      </c>
      <c r="N214">
        <v>188.87522437474</v>
      </c>
    </row>
    <row r="215" spans="1:14">
      <c r="A215">
        <v>213</v>
      </c>
      <c r="B215">
        <v>8.979404773460859</v>
      </c>
      <c r="C215">
        <v>1339.742899245001</v>
      </c>
      <c r="D215">
        <v>0.4119636549439811</v>
      </c>
      <c r="E215">
        <v>141.6852497328733</v>
      </c>
      <c r="F215">
        <v>13.50156179454679</v>
      </c>
      <c r="G215">
        <v>20862.24468558982</v>
      </c>
      <c r="H215">
        <v>0.2741029231789657</v>
      </c>
      <c r="I215">
        <v>0.1601134492657509</v>
      </c>
      <c r="J215">
        <v>18.9926597625191</v>
      </c>
      <c r="K215">
        <v>2.852844314864444</v>
      </c>
      <c r="L215">
        <v>462.4092734694298</v>
      </c>
      <c r="M215">
        <v>267.1448719407871</v>
      </c>
      <c r="N215">
        <v>189.1216229653442</v>
      </c>
    </row>
    <row r="216" spans="1:14">
      <c r="A216">
        <v>214</v>
      </c>
      <c r="B216">
        <v>9.072420565027683</v>
      </c>
      <c r="C216">
        <v>1348.624831987167</v>
      </c>
      <c r="D216">
        <v>0.4127723959015164</v>
      </c>
      <c r="E216">
        <v>142.513617027947</v>
      </c>
      <c r="F216">
        <v>13.40938253998719</v>
      </c>
      <c r="G216">
        <v>20853.45414975027</v>
      </c>
      <c r="H216">
        <v>0.2743947257365282</v>
      </c>
      <c r="I216">
        <v>0.160156006197525</v>
      </c>
      <c r="J216">
        <v>19.00646774185779</v>
      </c>
      <c r="K216">
        <v>2.852844314864444</v>
      </c>
      <c r="L216">
        <v>462.4092734694298</v>
      </c>
      <c r="M216">
        <v>266.945806743488</v>
      </c>
      <c r="N216">
        <v>188.023566756799</v>
      </c>
    </row>
    <row r="217" spans="1:14">
      <c r="A217">
        <v>215</v>
      </c>
      <c r="B217">
        <v>9.080253849785125</v>
      </c>
      <c r="C217">
        <v>1348.802970233163</v>
      </c>
      <c r="D217">
        <v>0.4127485871807669</v>
      </c>
      <c r="E217">
        <v>142.5458679736607</v>
      </c>
      <c r="F217">
        <v>13.40712006836272</v>
      </c>
      <c r="G217">
        <v>20852.12834062706</v>
      </c>
      <c r="H217">
        <v>0.2744317845096655</v>
      </c>
      <c r="I217">
        <v>0.1601614133364453</v>
      </c>
      <c r="J217">
        <v>19.00437673047464</v>
      </c>
      <c r="K217">
        <v>2.852844314864444</v>
      </c>
      <c r="L217">
        <v>462.4092734694298</v>
      </c>
      <c r="M217">
        <v>266.9205510118164</v>
      </c>
      <c r="N217">
        <v>188.023053888228</v>
      </c>
    </row>
    <row r="218" spans="1:14">
      <c r="A218">
        <v>216</v>
      </c>
      <c r="B218">
        <v>9.072205579881951</v>
      </c>
      <c r="C218">
        <v>1348.653927152611</v>
      </c>
      <c r="D218">
        <v>0.4134029496536084</v>
      </c>
      <c r="E218">
        <v>142.5264251159903</v>
      </c>
      <c r="F218">
        <v>13.40221484483718</v>
      </c>
      <c r="G218">
        <v>20834.90096573184</v>
      </c>
      <c r="H218">
        <v>0.2746521081928462</v>
      </c>
      <c r="I218">
        <v>0.1601935714353872</v>
      </c>
      <c r="J218">
        <v>19.00555964831595</v>
      </c>
      <c r="K218">
        <v>2.852844314864444</v>
      </c>
      <c r="L218">
        <v>462.4092734694298</v>
      </c>
      <c r="M218">
        <v>266.7705175278889</v>
      </c>
      <c r="N218">
        <v>188.1726459515007</v>
      </c>
    </row>
    <row r="219" spans="1:14">
      <c r="A219">
        <v>217</v>
      </c>
      <c r="B219">
        <v>9.064387547856899</v>
      </c>
      <c r="C219">
        <v>1348.347146830375</v>
      </c>
      <c r="D219">
        <v>0.4133947647329922</v>
      </c>
      <c r="E219">
        <v>142.4782821380158</v>
      </c>
      <c r="F219">
        <v>13.40509955436703</v>
      </c>
      <c r="G219">
        <v>20834.45707388234</v>
      </c>
      <c r="H219">
        <v>0.2746611484298482</v>
      </c>
      <c r="I219">
        <v>0.1601948913474369</v>
      </c>
      <c r="J219">
        <v>19.00815214943132</v>
      </c>
      <c r="K219">
        <v>2.852844314864444</v>
      </c>
      <c r="L219">
        <v>462.4092734694298</v>
      </c>
      <c r="M219">
        <v>266.7643657279283</v>
      </c>
      <c r="N219">
        <v>188.264029433153</v>
      </c>
    </row>
    <row r="220" spans="1:14">
      <c r="A220">
        <v>218</v>
      </c>
      <c r="B220">
        <v>9.122787407136197</v>
      </c>
      <c r="C220">
        <v>1353.751177735674</v>
      </c>
      <c r="D220">
        <v>0.4137759799884339</v>
      </c>
      <c r="E220">
        <v>143.0376838205454</v>
      </c>
      <c r="F220">
        <v>13.34928883380587</v>
      </c>
      <c r="G220">
        <v>20828.23256106325</v>
      </c>
      <c r="H220">
        <v>0.2749300462383389</v>
      </c>
      <c r="I220">
        <v>0.1602341664295872</v>
      </c>
      <c r="J220">
        <v>19.00861443650607</v>
      </c>
      <c r="K220">
        <v>2.852844314864444</v>
      </c>
      <c r="L220">
        <v>462.4092734694298</v>
      </c>
      <c r="M220">
        <v>266.5815384936531</v>
      </c>
      <c r="N220">
        <v>187.7925949513839</v>
      </c>
    </row>
    <row r="221" spans="1:14">
      <c r="A221">
        <v>219</v>
      </c>
      <c r="B221">
        <v>9.096789119796789</v>
      </c>
      <c r="C221">
        <v>1351.606805887832</v>
      </c>
      <c r="D221">
        <v>0.4135924310187753</v>
      </c>
      <c r="E221">
        <v>142.808956201601</v>
      </c>
      <c r="F221">
        <v>13.37367816567783</v>
      </c>
      <c r="G221">
        <v>20836.91045663381</v>
      </c>
      <c r="H221">
        <v>0.2747636998331007</v>
      </c>
      <c r="I221">
        <v>0.160209866557178</v>
      </c>
      <c r="J221">
        <v>19.00947249013106</v>
      </c>
      <c r="K221">
        <v>2.852844314864444</v>
      </c>
      <c r="L221">
        <v>462.4092734694298</v>
      </c>
      <c r="M221">
        <v>266.6946042153864</v>
      </c>
      <c r="N221">
        <v>187.9507935941246</v>
      </c>
    </row>
    <row r="222" spans="1:14">
      <c r="A222">
        <v>220</v>
      </c>
      <c r="B222">
        <v>9.05179725091606</v>
      </c>
      <c r="C222">
        <v>1343.495310790977</v>
      </c>
      <c r="D222">
        <v>0.4130339109618086</v>
      </c>
      <c r="E222">
        <v>142.0886249365534</v>
      </c>
      <c r="F222">
        <v>13.4511055666099</v>
      </c>
      <c r="G222">
        <v>20827.99610705613</v>
      </c>
      <c r="H222">
        <v>0.2745193725489172</v>
      </c>
      <c r="I222">
        <v>0.1601741952317986</v>
      </c>
      <c r="J222">
        <v>18.98987539596514</v>
      </c>
      <c r="K222">
        <v>2.852844314864444</v>
      </c>
      <c r="L222">
        <v>462.4092734694298</v>
      </c>
      <c r="M222">
        <v>266.8608821029987</v>
      </c>
      <c r="N222">
        <v>188.4835492076975</v>
      </c>
    </row>
    <row r="223" spans="1:14">
      <c r="A223">
        <v>221</v>
      </c>
      <c r="B223">
        <v>9.057151350228304</v>
      </c>
      <c r="C223">
        <v>1343.283005637179</v>
      </c>
      <c r="D223">
        <v>0.4130054658166309</v>
      </c>
      <c r="E223">
        <v>142.0857722322365</v>
      </c>
      <c r="F223">
        <v>13.45324263703733</v>
      </c>
      <c r="G223">
        <v>20828.02600975798</v>
      </c>
      <c r="H223">
        <v>0.2745173762912692</v>
      </c>
      <c r="I223">
        <v>0.1601739038799205</v>
      </c>
      <c r="J223">
        <v>18.98685179247581</v>
      </c>
      <c r="K223">
        <v>2.852844314864444</v>
      </c>
      <c r="L223">
        <v>462.4092734694298</v>
      </c>
      <c r="M223">
        <v>266.8622416873802</v>
      </c>
      <c r="N223">
        <v>188.4736154604417</v>
      </c>
    </row>
    <row r="224" spans="1:14">
      <c r="A224">
        <v>222</v>
      </c>
      <c r="B224">
        <v>9.075864252743745</v>
      </c>
      <c r="C224">
        <v>1344.903130071013</v>
      </c>
      <c r="D224">
        <v>0.4133114441585396</v>
      </c>
      <c r="E224">
        <v>142.2596825730498</v>
      </c>
      <c r="F224">
        <v>13.43418586431132</v>
      </c>
      <c r="G224">
        <v>20820.35883740261</v>
      </c>
      <c r="H224">
        <v>0.2746377749456118</v>
      </c>
      <c r="I224">
        <v>0.1601914787886746</v>
      </c>
      <c r="J224">
        <v>18.98610768464794</v>
      </c>
      <c r="K224">
        <v>2.852844314864444</v>
      </c>
      <c r="L224">
        <v>462.4092734694298</v>
      </c>
      <c r="M224">
        <v>266.7802718706063</v>
      </c>
      <c r="N224">
        <v>188.3266706389943</v>
      </c>
    </row>
    <row r="225" spans="1:14">
      <c r="A225">
        <v>223</v>
      </c>
      <c r="B225">
        <v>9.07480506045559</v>
      </c>
      <c r="C225">
        <v>1344.283808599696</v>
      </c>
      <c r="D225">
        <v>0.4133734368438309</v>
      </c>
      <c r="E225">
        <v>142.2059549256645</v>
      </c>
      <c r="F225">
        <v>13.44028619090353</v>
      </c>
      <c r="G225">
        <v>20820.11981842191</v>
      </c>
      <c r="H225">
        <v>0.2745947890093123</v>
      </c>
      <c r="I225">
        <v>0.1601852033551134</v>
      </c>
      <c r="J225">
        <v>18.98447860669619</v>
      </c>
      <c r="K225">
        <v>2.852844314864444</v>
      </c>
      <c r="L225">
        <v>462.4092734694298</v>
      </c>
      <c r="M225">
        <v>266.8095306303114</v>
      </c>
      <c r="N225">
        <v>188.3572122050788</v>
      </c>
    </row>
    <row r="226" spans="1:14">
      <c r="A226">
        <v>224</v>
      </c>
      <c r="B226">
        <v>9.071576926940978</v>
      </c>
      <c r="C226">
        <v>1345.69272846357</v>
      </c>
      <c r="D226">
        <v>0.4134967693454397</v>
      </c>
      <c r="E226">
        <v>142.3080846937299</v>
      </c>
      <c r="F226">
        <v>13.42306989967046</v>
      </c>
      <c r="G226">
        <v>20811.656714956</v>
      </c>
      <c r="H226">
        <v>0.2747197451803227</v>
      </c>
      <c r="I226">
        <v>0.1602034475054089</v>
      </c>
      <c r="J226">
        <v>18.99140668701314</v>
      </c>
      <c r="K226">
        <v>2.852844314864444</v>
      </c>
      <c r="L226">
        <v>462.4092734694298</v>
      </c>
      <c r="M226">
        <v>266.7244994084016</v>
      </c>
      <c r="N226">
        <v>188.341888758019</v>
      </c>
    </row>
    <row r="227" spans="1:14">
      <c r="A227">
        <v>225</v>
      </c>
      <c r="B227">
        <v>9.072744648061049</v>
      </c>
      <c r="C227">
        <v>1345.568319512819</v>
      </c>
      <c r="D227">
        <v>0.4135174843880491</v>
      </c>
      <c r="E227">
        <v>142.2978736802167</v>
      </c>
      <c r="F227">
        <v>13.42428394076913</v>
      </c>
      <c r="G227">
        <v>20811.58396535379</v>
      </c>
      <c r="H227">
        <v>0.27471164084688</v>
      </c>
      <c r="I227">
        <v>0.160202264048409</v>
      </c>
      <c r="J227">
        <v>18.99099361288679</v>
      </c>
      <c r="K227">
        <v>2.852844314864444</v>
      </c>
      <c r="L227">
        <v>462.4092734694298</v>
      </c>
      <c r="M227">
        <v>266.7300123436689</v>
      </c>
      <c r="N227">
        <v>188.350903577407</v>
      </c>
    </row>
    <row r="228" spans="1:14">
      <c r="A228">
        <v>226</v>
      </c>
      <c r="B228">
        <v>9.095674125321166</v>
      </c>
      <c r="C228">
        <v>1348.256927770572</v>
      </c>
      <c r="D228">
        <v>0.4137967436254649</v>
      </c>
      <c r="E228">
        <v>142.5611374393607</v>
      </c>
      <c r="F228">
        <v>13.39410253033337</v>
      </c>
      <c r="G228">
        <v>20802.38465524911</v>
      </c>
      <c r="H228">
        <v>0.2748917001004205</v>
      </c>
      <c r="I228">
        <v>0.1602285638506984</v>
      </c>
      <c r="J228">
        <v>18.99366532679867</v>
      </c>
      <c r="K228">
        <v>2.852844314864444</v>
      </c>
      <c r="L228">
        <v>462.4092734694298</v>
      </c>
      <c r="M228">
        <v>266.6075921926151</v>
      </c>
      <c r="N228">
        <v>188.1890810383716</v>
      </c>
    </row>
    <row r="229" spans="1:14">
      <c r="A229">
        <v>227</v>
      </c>
      <c r="B229">
        <v>9.057957820806454</v>
      </c>
      <c r="C229">
        <v>1343.866738359737</v>
      </c>
      <c r="D229">
        <v>0.4135112683439151</v>
      </c>
      <c r="E229">
        <v>142.1326914654505</v>
      </c>
      <c r="F229">
        <v>13.44103969681879</v>
      </c>
      <c r="G229">
        <v>20810.93395472174</v>
      </c>
      <c r="H229">
        <v>0.2746123781466016</v>
      </c>
      <c r="I229">
        <v>0.1601877710701693</v>
      </c>
      <c r="J229">
        <v>18.98908824001134</v>
      </c>
      <c r="K229">
        <v>2.852844314864444</v>
      </c>
      <c r="L229">
        <v>462.4092734694298</v>
      </c>
      <c r="M229">
        <v>266.7975574980435</v>
      </c>
      <c r="N229">
        <v>188.4524150775427</v>
      </c>
    </row>
    <row r="230" spans="1:14">
      <c r="A230">
        <v>228</v>
      </c>
      <c r="B230">
        <v>9.085798095307675</v>
      </c>
      <c r="C230">
        <v>1347.588127584685</v>
      </c>
      <c r="D230">
        <v>0.4136162085543438</v>
      </c>
      <c r="E230">
        <v>142.4818233590333</v>
      </c>
      <c r="F230">
        <v>13.4012371510318</v>
      </c>
      <c r="G230">
        <v>20803.69775902103</v>
      </c>
      <c r="H230">
        <v>0.2748674605081135</v>
      </c>
      <c r="I230">
        <v>0.1602250226167797</v>
      </c>
      <c r="J230">
        <v>18.99505338745224</v>
      </c>
      <c r="K230">
        <v>2.852844314864444</v>
      </c>
      <c r="L230">
        <v>462.4092734694298</v>
      </c>
      <c r="M230">
        <v>266.6240645616157</v>
      </c>
      <c r="N230">
        <v>188.2803046241934</v>
      </c>
    </row>
    <row r="231" spans="1:14">
      <c r="A231">
        <v>229</v>
      </c>
      <c r="B231">
        <v>9.061011627644909</v>
      </c>
      <c r="C231">
        <v>1344.29325161561</v>
      </c>
      <c r="D231">
        <v>0.4133482025025255</v>
      </c>
      <c r="E231">
        <v>142.1652842128201</v>
      </c>
      <c r="F231">
        <v>13.43726984914514</v>
      </c>
      <c r="G231">
        <v>20812.26395635393</v>
      </c>
      <c r="H231">
        <v>0.2747130075453301</v>
      </c>
      <c r="I231">
        <v>0.1602024636223766</v>
      </c>
      <c r="J231">
        <v>18.99082094201506</v>
      </c>
      <c r="K231">
        <v>2.852844314864444</v>
      </c>
      <c r="L231">
        <v>462.4092734694298</v>
      </c>
      <c r="M231">
        <v>266.7290826342388</v>
      </c>
      <c r="N231">
        <v>188.485468674634</v>
      </c>
    </row>
    <row r="232" spans="1:14">
      <c r="A232">
        <v>230</v>
      </c>
      <c r="B232">
        <v>9.081786671482156</v>
      </c>
      <c r="C232">
        <v>1346.223137643299</v>
      </c>
      <c r="D232">
        <v>0.4136287147579037</v>
      </c>
      <c r="E232">
        <v>142.3659398910137</v>
      </c>
      <c r="F232">
        <v>13.41521926571752</v>
      </c>
      <c r="G232">
        <v>20804.75874380066</v>
      </c>
      <c r="H232">
        <v>0.274743518475306</v>
      </c>
      <c r="I232">
        <v>0.1602069192154671</v>
      </c>
      <c r="J232">
        <v>18.99100110986195</v>
      </c>
      <c r="K232">
        <v>2.852844314864444</v>
      </c>
      <c r="L232">
        <v>462.4092734694298</v>
      </c>
      <c r="M232">
        <v>266.7083293098517</v>
      </c>
      <c r="N232">
        <v>188.3234603104536</v>
      </c>
    </row>
    <row r="233" spans="1:14">
      <c r="A233">
        <v>231</v>
      </c>
      <c r="B233">
        <v>9.052335454544453</v>
      </c>
      <c r="C233">
        <v>1342.81162033073</v>
      </c>
      <c r="D233">
        <v>0.4134449652528466</v>
      </c>
      <c r="E233">
        <v>142.0335582347846</v>
      </c>
      <c r="F233">
        <v>13.45188319148236</v>
      </c>
      <c r="G233">
        <v>20811.69172937478</v>
      </c>
      <c r="H233">
        <v>0.2746435808926955</v>
      </c>
      <c r="I233">
        <v>0.1601923264440925</v>
      </c>
      <c r="J233">
        <v>18.98732786095602</v>
      </c>
      <c r="K233">
        <v>2.852844314864444</v>
      </c>
      <c r="L233">
        <v>462.4092734694298</v>
      </c>
      <c r="M233">
        <v>266.7763205905524</v>
      </c>
      <c r="N233">
        <v>188.5403314912726</v>
      </c>
    </row>
    <row r="234" spans="1:14">
      <c r="A234">
        <v>232</v>
      </c>
      <c r="B234">
        <v>9.055265996201166</v>
      </c>
      <c r="C234">
        <v>1342.594967242588</v>
      </c>
      <c r="D234">
        <v>0.4135932467900115</v>
      </c>
      <c r="E234">
        <v>142.0150605520607</v>
      </c>
      <c r="F234">
        <v>13.45038511713787</v>
      </c>
      <c r="G234">
        <v>20801.84033115432</v>
      </c>
      <c r="H234">
        <v>0.2746157281917748</v>
      </c>
      <c r="I234">
        <v>0.1601882601337983</v>
      </c>
      <c r="J234">
        <v>18.98671996637803</v>
      </c>
      <c r="K234">
        <v>2.852844314864444</v>
      </c>
      <c r="L234">
        <v>462.4092734694298</v>
      </c>
      <c r="M234">
        <v>266.7952772289491</v>
      </c>
      <c r="N234">
        <v>188.6082951402558</v>
      </c>
    </row>
    <row r="235" spans="1:14">
      <c r="A235">
        <v>233</v>
      </c>
      <c r="B235">
        <v>9.027889938134237</v>
      </c>
      <c r="C235">
        <v>1339.342423151764</v>
      </c>
      <c r="D235">
        <v>0.4133809819840444</v>
      </c>
      <c r="E235">
        <v>141.7029408915308</v>
      </c>
      <c r="F235">
        <v>13.48671314077481</v>
      </c>
      <c r="G235">
        <v>20811.65571630264</v>
      </c>
      <c r="H235">
        <v>0.2745120137065435</v>
      </c>
      <c r="I235">
        <v>0.1601731212237189</v>
      </c>
      <c r="J235">
        <v>18.98245534116528</v>
      </c>
      <c r="K235">
        <v>2.852844314864444</v>
      </c>
      <c r="L235">
        <v>462.4092734694298</v>
      </c>
      <c r="M235">
        <v>266.8658940468621</v>
      </c>
      <c r="N235">
        <v>188.7778758947304</v>
      </c>
    </row>
    <row r="236" spans="1:14">
      <c r="A236">
        <v>234</v>
      </c>
      <c r="B236">
        <v>9.056780502317956</v>
      </c>
      <c r="C236">
        <v>1343.54292655526</v>
      </c>
      <c r="D236">
        <v>0.4134151598064461</v>
      </c>
      <c r="E236">
        <v>142.0911986439789</v>
      </c>
      <c r="F236">
        <v>13.44211384239637</v>
      </c>
      <c r="G236">
        <v>20805.11554147087</v>
      </c>
      <c r="H236">
        <v>0.2747801019857679</v>
      </c>
      <c r="I236">
        <v>0.1602122620927746</v>
      </c>
      <c r="J236">
        <v>18.99013204842989</v>
      </c>
      <c r="K236">
        <v>2.852844314864444</v>
      </c>
      <c r="L236">
        <v>462.4092734694298</v>
      </c>
      <c r="M236">
        <v>266.6834505588005</v>
      </c>
      <c r="N236">
        <v>188.5878733402706</v>
      </c>
    </row>
    <row r="237" spans="1:14">
      <c r="A237">
        <v>235</v>
      </c>
      <c r="B237">
        <v>9.063058033202159</v>
      </c>
      <c r="C237">
        <v>1344.214269779147</v>
      </c>
      <c r="D237">
        <v>0.4134966485002398</v>
      </c>
      <c r="E237">
        <v>142.1687938830161</v>
      </c>
      <c r="F237">
        <v>13.43777754591057</v>
      </c>
      <c r="G237">
        <v>20811.50626232809</v>
      </c>
      <c r="H237">
        <v>0.2746711725780083</v>
      </c>
      <c r="I237">
        <v>0.16019635495267</v>
      </c>
      <c r="J237">
        <v>18.98912280688854</v>
      </c>
      <c r="K237">
        <v>2.852844314864444</v>
      </c>
      <c r="L237">
        <v>462.4092734694298</v>
      </c>
      <c r="M237">
        <v>266.7575447827649</v>
      </c>
      <c r="N237">
        <v>188.4406489083882</v>
      </c>
    </row>
    <row r="238" spans="1:14">
      <c r="A238">
        <v>236</v>
      </c>
      <c r="B238">
        <v>9.04920669519873</v>
      </c>
      <c r="C238">
        <v>1342.170630325251</v>
      </c>
      <c r="D238">
        <v>0.413381000474529</v>
      </c>
      <c r="E238">
        <v>141.9710972731124</v>
      </c>
      <c r="F238">
        <v>13.45623731557161</v>
      </c>
      <c r="G238">
        <v>20806.13463896032</v>
      </c>
      <c r="H238">
        <v>0.2746566189243089</v>
      </c>
      <c r="I238">
        <v>0.1601942300167945</v>
      </c>
      <c r="J238">
        <v>18.9865269134986</v>
      </c>
      <c r="K238">
        <v>2.852844314864444</v>
      </c>
      <c r="L238">
        <v>462.4092734694298</v>
      </c>
      <c r="M238">
        <v>266.7674479732055</v>
      </c>
      <c r="N238">
        <v>188.6316143224707</v>
      </c>
    </row>
    <row r="239" spans="1:14">
      <c r="A239">
        <v>237</v>
      </c>
      <c r="B239">
        <v>9.055081871328971</v>
      </c>
      <c r="C239">
        <v>1344.508513330961</v>
      </c>
      <c r="D239">
        <v>0.4135438107957625</v>
      </c>
      <c r="E239">
        <v>142.1764761001501</v>
      </c>
      <c r="F239">
        <v>13.43132256928892</v>
      </c>
      <c r="G239">
        <v>20802.05667907295</v>
      </c>
      <c r="H239">
        <v>0.2747230261776122</v>
      </c>
      <c r="I239">
        <v>0.160203926629269</v>
      </c>
      <c r="J239">
        <v>18.99236494108026</v>
      </c>
      <c r="K239">
        <v>2.852844314864444</v>
      </c>
      <c r="L239">
        <v>462.4092734694298</v>
      </c>
      <c r="M239">
        <v>266.7222676028509</v>
      </c>
      <c r="N239">
        <v>188.5406197889306</v>
      </c>
    </row>
    <row r="240" spans="1:14">
      <c r="A240">
        <v>238</v>
      </c>
      <c r="B240">
        <v>9.015725050490335</v>
      </c>
      <c r="C240">
        <v>1336.655408839637</v>
      </c>
      <c r="D240">
        <v>0.4134744950854314</v>
      </c>
      <c r="E240">
        <v>141.467046785849</v>
      </c>
      <c r="F240">
        <v>13.511690608482</v>
      </c>
      <c r="G240">
        <v>20805.95026845689</v>
      </c>
      <c r="H240">
        <v>0.2743462850538873</v>
      </c>
      <c r="I240">
        <v>0.1601489391828089</v>
      </c>
      <c r="J240">
        <v>18.97567842476102</v>
      </c>
      <c r="K240">
        <v>2.852844314864444</v>
      </c>
      <c r="L240">
        <v>462.4092734694298</v>
      </c>
      <c r="M240">
        <v>266.9788279406426</v>
      </c>
      <c r="N240">
        <v>188.9102250941562</v>
      </c>
    </row>
    <row r="241" spans="1:14">
      <c r="A241">
        <v>239</v>
      </c>
      <c r="B241">
        <v>9.073758371828823</v>
      </c>
      <c r="C241">
        <v>1346.200471657119</v>
      </c>
      <c r="D241">
        <v>0.4135058518428021</v>
      </c>
      <c r="E241">
        <v>142.3470907003799</v>
      </c>
      <c r="F241">
        <v>13.41735764768592</v>
      </c>
      <c r="G241">
        <v>20809.90798708058</v>
      </c>
      <c r="H241">
        <v>0.2748008401139162</v>
      </c>
      <c r="I241">
        <v>0.1602152910513278</v>
      </c>
      <c r="J241">
        <v>18.99345270984981</v>
      </c>
      <c r="K241">
        <v>2.852844314864444</v>
      </c>
      <c r="L241">
        <v>462.4092734694298</v>
      </c>
      <c r="M241">
        <v>266.6693499878863</v>
      </c>
      <c r="N241">
        <v>188.3541538452745</v>
      </c>
    </row>
    <row r="242" spans="1:14">
      <c r="A242">
        <v>240</v>
      </c>
      <c r="B242">
        <v>8.993247979407254</v>
      </c>
      <c r="C242">
        <v>1332.554382182218</v>
      </c>
      <c r="D242">
        <v>0.4132485346046494</v>
      </c>
      <c r="E242">
        <v>141.0950531954511</v>
      </c>
      <c r="F242">
        <v>13.55528394741108</v>
      </c>
      <c r="G242">
        <v>20811.30765136034</v>
      </c>
      <c r="H242">
        <v>0.2741640431023615</v>
      </c>
      <c r="I242">
        <v>0.1601223602762038</v>
      </c>
      <c r="J242">
        <v>18.96725414200682</v>
      </c>
      <c r="K242">
        <v>2.852844314864444</v>
      </c>
      <c r="L242">
        <v>462.4092734694298</v>
      </c>
      <c r="M242">
        <v>267.1031469888692</v>
      </c>
      <c r="N242">
        <v>189.1667862494266</v>
      </c>
    </row>
    <row r="243" spans="1:14">
      <c r="A243">
        <v>241</v>
      </c>
      <c r="B243">
        <v>9.091486145250027</v>
      </c>
      <c r="C243">
        <v>1349.419263194018</v>
      </c>
      <c r="D243">
        <v>0.4128669326843972</v>
      </c>
      <c r="E243">
        <v>142.6295192336151</v>
      </c>
      <c r="F243">
        <v>13.38604824659042</v>
      </c>
      <c r="G243">
        <v>20811.78432365374</v>
      </c>
      <c r="H243">
        <v>0.2750555186296427</v>
      </c>
      <c r="I243">
        <v>0.1602525027193192</v>
      </c>
      <c r="J243">
        <v>19.0009578367346</v>
      </c>
      <c r="K243">
        <v>2.852844314864444</v>
      </c>
      <c r="L243">
        <v>462.4092734694298</v>
      </c>
      <c r="M243">
        <v>266.496330806208</v>
      </c>
      <c r="N243">
        <v>188.2391934215346</v>
      </c>
    </row>
    <row r="244" spans="1:14">
      <c r="A244">
        <v>242</v>
      </c>
      <c r="B244">
        <v>9.066050462638172</v>
      </c>
      <c r="C244">
        <v>1343.47268590348</v>
      </c>
      <c r="D244">
        <v>0.4140015856662791</v>
      </c>
      <c r="E244">
        <v>142.0851624536095</v>
      </c>
      <c r="F244">
        <v>13.44064982759072</v>
      </c>
      <c r="G244">
        <v>20799.29344798939</v>
      </c>
      <c r="H244">
        <v>0.2745788071268185</v>
      </c>
      <c r="I244">
        <v>0.1601828703788623</v>
      </c>
      <c r="J244">
        <v>18.98981936107286</v>
      </c>
      <c r="K244">
        <v>2.852844314864444</v>
      </c>
      <c r="L244">
        <v>462.4092734694298</v>
      </c>
      <c r="M244">
        <v>266.8204108021194</v>
      </c>
      <c r="N244">
        <v>188.3822232290812</v>
      </c>
    </row>
    <row r="245" spans="1:14">
      <c r="A245">
        <v>243</v>
      </c>
      <c r="B245">
        <v>9.083794103058084</v>
      </c>
      <c r="C245">
        <v>1347.952630573247</v>
      </c>
      <c r="D245">
        <v>0.4136587261117971</v>
      </c>
      <c r="E245">
        <v>142.4972285846386</v>
      </c>
      <c r="F245">
        <v>13.40033637464481</v>
      </c>
      <c r="G245">
        <v>20811.03893320417</v>
      </c>
      <c r="H245">
        <v>0.2749173453376537</v>
      </c>
      <c r="I245">
        <v>0.1602323106942014</v>
      </c>
      <c r="J245">
        <v>18.99854939644075</v>
      </c>
      <c r="K245">
        <v>2.852844314864444</v>
      </c>
      <c r="L245">
        <v>462.4092734694298</v>
      </c>
      <c r="M245">
        <v>266.5901672513947</v>
      </c>
      <c r="N245">
        <v>188.2622407744061</v>
      </c>
    </row>
    <row r="246" spans="1:14">
      <c r="A246">
        <v>244</v>
      </c>
      <c r="B246">
        <v>9.071101643941226</v>
      </c>
      <c r="C246">
        <v>1340.199455277294</v>
      </c>
      <c r="D246">
        <v>0.4136450743368987</v>
      </c>
      <c r="E246">
        <v>141.8632167481387</v>
      </c>
      <c r="F246">
        <v>13.48004354714264</v>
      </c>
      <c r="G246">
        <v>20816.89563765602</v>
      </c>
      <c r="H246">
        <v>0.2745099559100673</v>
      </c>
      <c r="I246">
        <v>0.1601728208963704</v>
      </c>
      <c r="J246">
        <v>18.97151141728213</v>
      </c>
      <c r="K246">
        <v>2.852844314864444</v>
      </c>
      <c r="L246">
        <v>462.4092734694298</v>
      </c>
      <c r="M246">
        <v>266.8672956066407</v>
      </c>
      <c r="N246">
        <v>188.5054848371514</v>
      </c>
    </row>
    <row r="247" spans="1:14">
      <c r="A247">
        <v>245</v>
      </c>
      <c r="B247">
        <v>9.062288597565294</v>
      </c>
      <c r="C247">
        <v>1343.887519248774</v>
      </c>
      <c r="D247">
        <v>0.4138670759805716</v>
      </c>
      <c r="E247">
        <v>142.1324695173404</v>
      </c>
      <c r="F247">
        <v>13.44087560652815</v>
      </c>
      <c r="G247">
        <v>20811.05155044346</v>
      </c>
      <c r="H247">
        <v>0.2746100374429984</v>
      </c>
      <c r="I247">
        <v>0.1601874293601187</v>
      </c>
      <c r="J247">
        <v>18.98911028111481</v>
      </c>
      <c r="K247">
        <v>2.852844314864444</v>
      </c>
      <c r="L247">
        <v>462.4092734694298</v>
      </c>
      <c r="M247">
        <v>266.799150768186</v>
      </c>
      <c r="N247">
        <v>188.381639816796</v>
      </c>
    </row>
    <row r="248" spans="1:14">
      <c r="A248">
        <v>246</v>
      </c>
      <c r="B248">
        <v>9.015676961507022</v>
      </c>
      <c r="C248">
        <v>1336.22073676126</v>
      </c>
      <c r="D248">
        <v>0.4113772426298716</v>
      </c>
      <c r="E248">
        <v>141.4343628822191</v>
      </c>
      <c r="F248">
        <v>13.54449754487277</v>
      </c>
      <c r="G248">
        <v>20881.87857660844</v>
      </c>
      <c r="H248">
        <v>0.2745410065370343</v>
      </c>
      <c r="I248">
        <v>0.1601773527933964</v>
      </c>
      <c r="J248">
        <v>18.97434158237091</v>
      </c>
      <c r="K248">
        <v>2.852844314864444</v>
      </c>
      <c r="L248">
        <v>462.4092734694298</v>
      </c>
      <c r="M248">
        <v>266.8461489814193</v>
      </c>
      <c r="N248">
        <v>189.1487311727751</v>
      </c>
    </row>
    <row r="249" spans="1:14">
      <c r="A249">
        <v>247</v>
      </c>
      <c r="B249">
        <v>9.098584005233302</v>
      </c>
      <c r="C249">
        <v>1347.54347776899</v>
      </c>
      <c r="D249">
        <v>0.4134248893711245</v>
      </c>
      <c r="E249">
        <v>142.4607172620799</v>
      </c>
      <c r="F249">
        <v>13.41198086857304</v>
      </c>
      <c r="G249">
        <v>20831.45628648264</v>
      </c>
      <c r="H249">
        <v>0.2747836805155605</v>
      </c>
      <c r="I249">
        <v>0.1602127847515552</v>
      </c>
      <c r="J249">
        <v>18.99689995856703</v>
      </c>
      <c r="K249">
        <v>2.852844314864444</v>
      </c>
      <c r="L249">
        <v>462.4092734694298</v>
      </c>
      <c r="M249">
        <v>266.6810172650208</v>
      </c>
      <c r="N249">
        <v>188.0120850093845</v>
      </c>
    </row>
    <row r="250" spans="1:14">
      <c r="A250">
        <v>248</v>
      </c>
      <c r="B250">
        <v>9.048695306815883</v>
      </c>
      <c r="C250">
        <v>1345.48574341997</v>
      </c>
      <c r="D250">
        <v>0.4137300125146277</v>
      </c>
      <c r="E250">
        <v>142.2499359319762</v>
      </c>
      <c r="F250">
        <v>13.4288804506664</v>
      </c>
      <c r="G250">
        <v>20821.73599259208</v>
      </c>
      <c r="H250">
        <v>0.2746906056182932</v>
      </c>
      <c r="I250">
        <v>0.1601991924449278</v>
      </c>
      <c r="J250">
        <v>18.99674425996709</v>
      </c>
      <c r="K250">
        <v>2.852844314864444</v>
      </c>
      <c r="L250">
        <v>462.4092734694298</v>
      </c>
      <c r="M250">
        <v>266.744322734729</v>
      </c>
      <c r="N250">
        <v>188.4130135154733</v>
      </c>
    </row>
    <row r="251" spans="1:14">
      <c r="A251">
        <v>249</v>
      </c>
      <c r="B251">
        <v>9.060569689284813</v>
      </c>
      <c r="C251">
        <v>1342.988634993696</v>
      </c>
      <c r="D251">
        <v>0.4135088921044867</v>
      </c>
      <c r="E251">
        <v>142.0666296775184</v>
      </c>
      <c r="F251">
        <v>13.44875959268765</v>
      </c>
      <c r="G251">
        <v>20808.06417515042</v>
      </c>
      <c r="H251">
        <v>0.2747129012416828</v>
      </c>
      <c r="I251">
        <v>0.1602024480992177</v>
      </c>
      <c r="J251">
        <v>18.98516514427057</v>
      </c>
      <c r="K251">
        <v>2.852844314864444</v>
      </c>
      <c r="L251">
        <v>462.4092734694298</v>
      </c>
      <c r="M251">
        <v>266.7291549480129</v>
      </c>
      <c r="N251">
        <v>188.5640085513918</v>
      </c>
    </row>
    <row r="252" spans="1:14">
      <c r="A252">
        <v>250</v>
      </c>
      <c r="B252">
        <v>9.04830266236617</v>
      </c>
      <c r="C252">
        <v>1341.260171112795</v>
      </c>
      <c r="D252">
        <v>0.4127687054826079</v>
      </c>
      <c r="E252">
        <v>141.9005232961958</v>
      </c>
      <c r="F252">
        <v>13.4728901572025</v>
      </c>
      <c r="G252">
        <v>20826.30351493313</v>
      </c>
      <c r="H252">
        <v>0.2743755453682421</v>
      </c>
      <c r="I252">
        <v>0.1601532078602842</v>
      </c>
      <c r="J252">
        <v>18.98241665618695</v>
      </c>
      <c r="K252">
        <v>2.852844314864444</v>
      </c>
      <c r="L252">
        <v>462.4092734694298</v>
      </c>
      <c r="M252">
        <v>266.9588805064105</v>
      </c>
      <c r="N252">
        <v>188.5013873044298</v>
      </c>
    </row>
    <row r="253" spans="1:14">
      <c r="A253">
        <v>251</v>
      </c>
      <c r="B253">
        <v>9.079962817218071</v>
      </c>
      <c r="C253">
        <v>1346.065313468803</v>
      </c>
      <c r="D253">
        <v>0.4136270800505299</v>
      </c>
      <c r="E253">
        <v>142.354585497609</v>
      </c>
      <c r="F253">
        <v>13.41841418575746</v>
      </c>
      <c r="G253">
        <v>20809.12539407819</v>
      </c>
      <c r="H253">
        <v>0.2748014129477255</v>
      </c>
      <c r="I253">
        <v>0.1602153747204169</v>
      </c>
      <c r="J253">
        <v>18.9901809042046</v>
      </c>
      <c r="K253">
        <v>2.852844314864444</v>
      </c>
      <c r="L253">
        <v>462.4092734694298</v>
      </c>
      <c r="M253">
        <v>266.6689605237133</v>
      </c>
      <c r="N253">
        <v>188.2955605998742</v>
      </c>
    </row>
    <row r="254" spans="1:14">
      <c r="A254">
        <v>252</v>
      </c>
      <c r="B254">
        <v>9.05672036665028</v>
      </c>
      <c r="C254">
        <v>1341.128060019231</v>
      </c>
      <c r="D254">
        <v>0.4135492902592183</v>
      </c>
      <c r="E254">
        <v>141.9109396701942</v>
      </c>
      <c r="F254">
        <v>13.46574995071952</v>
      </c>
      <c r="G254">
        <v>20803.59181589155</v>
      </c>
      <c r="H254">
        <v>0.2747136294184024</v>
      </c>
      <c r="I254">
        <v>0.1602025544324693</v>
      </c>
      <c r="J254">
        <v>18.97916219100375</v>
      </c>
      <c r="K254">
        <v>2.852844314864444</v>
      </c>
      <c r="L254">
        <v>462.4092734694298</v>
      </c>
      <c r="M254">
        <v>266.7286596018248</v>
      </c>
      <c r="N254">
        <v>188.6454160871342</v>
      </c>
    </row>
    <row r="255" spans="1:14">
      <c r="A255">
        <v>253</v>
      </c>
      <c r="B255">
        <v>9.031779498554387</v>
      </c>
      <c r="C255">
        <v>1338.232353084423</v>
      </c>
      <c r="D255">
        <v>0.4133469876914455</v>
      </c>
      <c r="E255">
        <v>141.6277336726633</v>
      </c>
      <c r="F255">
        <v>13.49434386676162</v>
      </c>
      <c r="G255">
        <v>20802.13669196002</v>
      </c>
      <c r="H255">
        <v>0.2746109329843192</v>
      </c>
      <c r="I255">
        <v>0.1601875600963922</v>
      </c>
      <c r="J255">
        <v>18.97623369909107</v>
      </c>
      <c r="K255">
        <v>2.852844314864444</v>
      </c>
      <c r="L255">
        <v>462.4092734694298</v>
      </c>
      <c r="M255">
        <v>266.7985411884215</v>
      </c>
      <c r="N255">
        <v>188.8954359922781</v>
      </c>
    </row>
    <row r="256" spans="1:14">
      <c r="A256">
        <v>254</v>
      </c>
      <c r="B256">
        <v>9.042462905339109</v>
      </c>
      <c r="C256">
        <v>1339.454495284559</v>
      </c>
      <c r="D256">
        <v>0.4134964037239638</v>
      </c>
      <c r="E256">
        <v>141.7452055879204</v>
      </c>
      <c r="F256">
        <v>13.48175132708095</v>
      </c>
      <c r="G256">
        <v>20801.3864384008</v>
      </c>
      <c r="H256">
        <v>0.274742627096694</v>
      </c>
      <c r="I256">
        <v>0.1602067890397934</v>
      </c>
      <c r="J256">
        <v>18.97823784949589</v>
      </c>
      <c r="K256">
        <v>2.852844314864444</v>
      </c>
      <c r="L256">
        <v>462.4092734694298</v>
      </c>
      <c r="M256">
        <v>266.7089355645702</v>
      </c>
      <c r="N256">
        <v>188.897143764098</v>
      </c>
    </row>
    <row r="257" spans="1:14">
      <c r="A257">
        <v>255</v>
      </c>
      <c r="B257">
        <v>9.049650926102959</v>
      </c>
      <c r="C257">
        <v>1341.184775696856</v>
      </c>
      <c r="D257">
        <v>0.4137611877464782</v>
      </c>
      <c r="E257">
        <v>141.9005243865812</v>
      </c>
      <c r="F257">
        <v>13.46502923011171</v>
      </c>
      <c r="G257">
        <v>20803.18601514445</v>
      </c>
      <c r="H257">
        <v>0.2746778193228718</v>
      </c>
      <c r="I257">
        <v>0.1601973254522803</v>
      </c>
      <c r="J257">
        <v>18.98202080635435</v>
      </c>
      <c r="K257">
        <v>2.852844314864444</v>
      </c>
      <c r="L257">
        <v>462.4092734694298</v>
      </c>
      <c r="M257">
        <v>266.7530222266916</v>
      </c>
      <c r="N257">
        <v>188.6612532209711</v>
      </c>
    </row>
    <row r="258" spans="1:14">
      <c r="A258">
        <v>256</v>
      </c>
      <c r="B258">
        <v>9.13763088190556</v>
      </c>
      <c r="C258">
        <v>1352.258042111315</v>
      </c>
      <c r="D258">
        <v>0.4134342779731955</v>
      </c>
      <c r="E258">
        <v>142.9461570738441</v>
      </c>
      <c r="F258">
        <v>13.35856158816734</v>
      </c>
      <c r="G258">
        <v>20813.44627694369</v>
      </c>
      <c r="H258">
        <v>0.2752592598182089</v>
      </c>
      <c r="I258">
        <v>0.160282290407528</v>
      </c>
      <c r="J258">
        <v>18.99778263604486</v>
      </c>
      <c r="K258">
        <v>2.852844314864444</v>
      </c>
      <c r="L258">
        <v>462.4092734694298</v>
      </c>
      <c r="M258">
        <v>266.3581100451124</v>
      </c>
      <c r="N258">
        <v>187.9041901956499</v>
      </c>
    </row>
    <row r="259" spans="1:14">
      <c r="A259">
        <v>257</v>
      </c>
      <c r="B259">
        <v>9.060371132219359</v>
      </c>
      <c r="C259">
        <v>1340.839556855959</v>
      </c>
      <c r="D259">
        <v>0.4135377896629127</v>
      </c>
      <c r="E259">
        <v>141.8964919711851</v>
      </c>
      <c r="F259">
        <v>13.46867077085608</v>
      </c>
      <c r="G259">
        <v>20803.65469533347</v>
      </c>
      <c r="H259">
        <v>0.2747171934998391</v>
      </c>
      <c r="I259">
        <v>0.1602030748866084</v>
      </c>
      <c r="J259">
        <v>18.97675928281007</v>
      </c>
      <c r="K259">
        <v>2.852844314864444</v>
      </c>
      <c r="L259">
        <v>462.4092734694298</v>
      </c>
      <c r="M259">
        <v>266.7262351477721</v>
      </c>
      <c r="N259">
        <v>188.6546282762185</v>
      </c>
    </row>
    <row r="260" spans="1:14">
      <c r="A260">
        <v>258</v>
      </c>
      <c r="B260">
        <v>9.060213813750204</v>
      </c>
      <c r="C260">
        <v>1341.066975949836</v>
      </c>
      <c r="D260">
        <v>0.4135349312619395</v>
      </c>
      <c r="E260">
        <v>141.9140065055327</v>
      </c>
      <c r="F260">
        <v>13.46644658136352</v>
      </c>
      <c r="G260">
        <v>20803.81518698489</v>
      </c>
      <c r="H260">
        <v>0.2747131848312039</v>
      </c>
      <c r="I260">
        <v>0.1602024895108377</v>
      </c>
      <c r="J260">
        <v>18.97768413747839</v>
      </c>
      <c r="K260">
        <v>2.852844314864444</v>
      </c>
      <c r="L260">
        <v>462.4092734694298</v>
      </c>
      <c r="M260">
        <v>266.7289620344321</v>
      </c>
      <c r="N260">
        <v>188.637915247984</v>
      </c>
    </row>
    <row r="261" spans="1:14">
      <c r="A261">
        <v>259</v>
      </c>
      <c r="B261">
        <v>9.062965555025322</v>
      </c>
      <c r="C261">
        <v>1341.759486703097</v>
      </c>
      <c r="D261">
        <v>0.4135434889173458</v>
      </c>
      <c r="E261">
        <v>141.9750552382472</v>
      </c>
      <c r="F261">
        <v>13.45911535153513</v>
      </c>
      <c r="G261">
        <v>20802.7930107736</v>
      </c>
      <c r="H261">
        <v>0.2747437561571683</v>
      </c>
      <c r="I261">
        <v>0.1602069539262441</v>
      </c>
      <c r="J261">
        <v>18.97945405762222</v>
      </c>
      <c r="K261">
        <v>2.852844314864444</v>
      </c>
      <c r="L261">
        <v>462.4092734694298</v>
      </c>
      <c r="M261">
        <v>266.7081676554766</v>
      </c>
      <c r="N261">
        <v>188.6125445351334</v>
      </c>
    </row>
    <row r="262" spans="1:14">
      <c r="A262">
        <v>260</v>
      </c>
      <c r="B262">
        <v>9.050572239357987</v>
      </c>
      <c r="C262">
        <v>1340.354485417623</v>
      </c>
      <c r="D262">
        <v>0.413501695443844</v>
      </c>
      <c r="E262">
        <v>141.8355232836988</v>
      </c>
      <c r="F262">
        <v>13.47398837241423</v>
      </c>
      <c r="G262">
        <v>20804.84310252711</v>
      </c>
      <c r="H262">
        <v>0.2746651016673956</v>
      </c>
      <c r="I262">
        <v>0.1601954685467294</v>
      </c>
      <c r="J262">
        <v>18.97833399898304</v>
      </c>
      <c r="K262">
        <v>2.852844314864444</v>
      </c>
      <c r="L262">
        <v>462.4092734694298</v>
      </c>
      <c r="M262">
        <v>266.7616756921805</v>
      </c>
      <c r="N262">
        <v>188.6929138110675</v>
      </c>
    </row>
    <row r="263" spans="1:14">
      <c r="A263">
        <v>261</v>
      </c>
      <c r="B263">
        <v>9.054813711025197</v>
      </c>
      <c r="C263">
        <v>1341.301225639752</v>
      </c>
      <c r="D263">
        <v>0.4134324159708775</v>
      </c>
      <c r="E263">
        <v>141.9208047190034</v>
      </c>
      <c r="F263">
        <v>13.46434366007368</v>
      </c>
      <c r="G263">
        <v>20804.48290704981</v>
      </c>
      <c r="H263">
        <v>0.2747237354089572</v>
      </c>
      <c r="I263">
        <v>0.1602040301988484</v>
      </c>
      <c r="J263">
        <v>18.98042060369251</v>
      </c>
      <c r="K263">
        <v>2.852844314864444</v>
      </c>
      <c r="L263">
        <v>462.4092734694298</v>
      </c>
      <c r="M263">
        <v>266.7217851741821</v>
      </c>
      <c r="N263">
        <v>188.6643116578669</v>
      </c>
    </row>
    <row r="264" spans="1:14">
      <c r="A264">
        <v>262</v>
      </c>
      <c r="B264">
        <v>9.047755955358724</v>
      </c>
      <c r="C264">
        <v>1340.345026977391</v>
      </c>
      <c r="D264">
        <v>0.4133694010579218</v>
      </c>
      <c r="E264">
        <v>141.8270265960232</v>
      </c>
      <c r="F264">
        <v>13.47438998666249</v>
      </c>
      <c r="G264">
        <v>20805.66482002053</v>
      </c>
      <c r="H264">
        <v>0.2746718141918902</v>
      </c>
      <c r="I264">
        <v>0.1601964486347553</v>
      </c>
      <c r="J264">
        <v>18.97947178920077</v>
      </c>
      <c r="K264">
        <v>2.852844314864444</v>
      </c>
      <c r="L264">
        <v>462.4092734694298</v>
      </c>
      <c r="M264">
        <v>266.7571082099643</v>
      </c>
      <c r="N264">
        <v>188.732546189471</v>
      </c>
    </row>
    <row r="265" spans="1:14">
      <c r="A265">
        <v>263</v>
      </c>
      <c r="B265">
        <v>9.055512570056003</v>
      </c>
      <c r="C265">
        <v>1340.864570742919</v>
      </c>
      <c r="D265">
        <v>0.4133919930815356</v>
      </c>
      <c r="E265">
        <v>141.8904425106395</v>
      </c>
      <c r="F265">
        <v>13.46778327388111</v>
      </c>
      <c r="G265">
        <v>20801.94847644903</v>
      </c>
      <c r="H265">
        <v>0.2747235205738442</v>
      </c>
      <c r="I265">
        <v>0.1602039988262963</v>
      </c>
      <c r="J265">
        <v>18.97813686276451</v>
      </c>
      <c r="K265">
        <v>2.852844314864444</v>
      </c>
      <c r="L265">
        <v>462.4092734694298</v>
      </c>
      <c r="M265">
        <v>266.7219313076858</v>
      </c>
      <c r="N265">
        <v>188.7210262677912</v>
      </c>
    </row>
    <row r="266" spans="1:14">
      <c r="A266">
        <v>264</v>
      </c>
      <c r="B266">
        <v>9.057161978261854</v>
      </c>
      <c r="C266">
        <v>1341.34446990646</v>
      </c>
      <c r="D266">
        <v>0.4134523318881805</v>
      </c>
      <c r="E266">
        <v>141.9314311344296</v>
      </c>
      <c r="F266">
        <v>13.4639539057416</v>
      </c>
      <c r="G266">
        <v>20804.60182875046</v>
      </c>
      <c r="H266">
        <v>0.2747027467477187</v>
      </c>
      <c r="I266">
        <v>0.160200965293875</v>
      </c>
      <c r="J266">
        <v>18.97946803430545</v>
      </c>
      <c r="K266">
        <v>2.852844314864444</v>
      </c>
      <c r="L266">
        <v>462.4092734694298</v>
      </c>
      <c r="M266">
        <v>266.7360628276969</v>
      </c>
      <c r="N266">
        <v>188.6312395978249</v>
      </c>
    </row>
    <row r="267" spans="1:14">
      <c r="A267">
        <v>265</v>
      </c>
      <c r="B267">
        <v>9.061019026236961</v>
      </c>
      <c r="C267">
        <v>1341.319250952702</v>
      </c>
      <c r="D267">
        <v>0.4136406940643974</v>
      </c>
      <c r="E267">
        <v>141.9264267688278</v>
      </c>
      <c r="F267">
        <v>13.46256493242504</v>
      </c>
      <c r="G267">
        <v>20800.19662179143</v>
      </c>
      <c r="H267">
        <v>0.2746806487675567</v>
      </c>
      <c r="I267">
        <v>0.1601977385884137</v>
      </c>
      <c r="J267">
        <v>18.9797885773203</v>
      </c>
      <c r="K267">
        <v>2.852844314864444</v>
      </c>
      <c r="L267">
        <v>462.4092734694298</v>
      </c>
      <c r="M267">
        <v>266.7510970810917</v>
      </c>
      <c r="N267">
        <v>188.5939952644422</v>
      </c>
    </row>
    <row r="268" spans="1:14">
      <c r="A268">
        <v>266</v>
      </c>
      <c r="B268">
        <v>9.064411449533335</v>
      </c>
      <c r="C268">
        <v>1342.310582068539</v>
      </c>
      <c r="D268">
        <v>0.4135826081907222</v>
      </c>
      <c r="E268">
        <v>142.020729066464</v>
      </c>
      <c r="F268">
        <v>13.45332240774174</v>
      </c>
      <c r="G268">
        <v>20802.07566344959</v>
      </c>
      <c r="H268">
        <v>0.274678811627515</v>
      </c>
      <c r="I268">
        <v>0.1601974703414445</v>
      </c>
      <c r="J268">
        <v>18.98103629454685</v>
      </c>
      <c r="K268">
        <v>2.852844314864444</v>
      </c>
      <c r="L268">
        <v>462.4092734694298</v>
      </c>
      <c r="M268">
        <v>266.7523470618248</v>
      </c>
      <c r="N268">
        <v>188.5129475056779</v>
      </c>
    </row>
    <row r="269" spans="1:14">
      <c r="A269">
        <v>267</v>
      </c>
      <c r="B269">
        <v>9.037827259846701</v>
      </c>
      <c r="C269">
        <v>1338.068677866362</v>
      </c>
      <c r="D269">
        <v>0.412551492034873</v>
      </c>
      <c r="E269">
        <v>141.6390934389422</v>
      </c>
      <c r="F269">
        <v>13.50597642242656</v>
      </c>
      <c r="G269">
        <v>20828.84962936764</v>
      </c>
      <c r="H269">
        <v>0.2745611159254604</v>
      </c>
      <c r="I269">
        <v>0.1601802880012761</v>
      </c>
      <c r="J269">
        <v>18.97196888893363</v>
      </c>
      <c r="K269">
        <v>2.852844314864444</v>
      </c>
      <c r="L269">
        <v>462.4092734694298</v>
      </c>
      <c r="M269">
        <v>266.8324558869634</v>
      </c>
      <c r="N269">
        <v>188.8555974211369</v>
      </c>
    </row>
    <row r="270" spans="1:14">
      <c r="A270">
        <v>268</v>
      </c>
      <c r="B270">
        <v>9.054903825487566</v>
      </c>
      <c r="C270">
        <v>1340.371410034029</v>
      </c>
      <c r="D270">
        <v>0.412618817026187</v>
      </c>
      <c r="E270">
        <v>141.8568406609987</v>
      </c>
      <c r="F270">
        <v>13.48294504569551</v>
      </c>
      <c r="G270">
        <v>20829.30972428693</v>
      </c>
      <c r="H270">
        <v>0.2746685397406923</v>
      </c>
      <c r="I270">
        <v>0.160195970533637</v>
      </c>
      <c r="J270">
        <v>18.97537080743749</v>
      </c>
      <c r="K270">
        <v>2.852844314864444</v>
      </c>
      <c r="L270">
        <v>462.4092734694298</v>
      </c>
      <c r="M270">
        <v>266.7593362600016</v>
      </c>
      <c r="N270">
        <v>188.6951344548525</v>
      </c>
    </row>
    <row r="271" spans="1:14">
      <c r="A271">
        <v>269</v>
      </c>
      <c r="B271">
        <v>9.041880502261838</v>
      </c>
      <c r="C271">
        <v>1336.029985799409</v>
      </c>
      <c r="D271">
        <v>0.4125594155367545</v>
      </c>
      <c r="E271">
        <v>141.4923139753676</v>
      </c>
      <c r="F271">
        <v>13.52790745562552</v>
      </c>
      <c r="G271">
        <v>20832.38161133666</v>
      </c>
      <c r="H271">
        <v>0.274476306922651</v>
      </c>
      <c r="I271">
        <v>0.1601679101977576</v>
      </c>
      <c r="J271">
        <v>18.96183036166451</v>
      </c>
      <c r="K271">
        <v>2.852844314864444</v>
      </c>
      <c r="L271">
        <v>462.4092734694298</v>
      </c>
      <c r="M271">
        <v>266.8902163470664</v>
      </c>
      <c r="N271">
        <v>188.891778408406</v>
      </c>
    </row>
    <row r="272" spans="1:14">
      <c r="A272">
        <v>270</v>
      </c>
      <c r="B272">
        <v>9.045541343437455</v>
      </c>
      <c r="C272">
        <v>1336.581481404202</v>
      </c>
      <c r="D272">
        <v>0.4125801306016929</v>
      </c>
      <c r="E272">
        <v>141.5427623552149</v>
      </c>
      <c r="F272">
        <v>13.5225812808728</v>
      </c>
      <c r="G272">
        <v>20833.06504126189</v>
      </c>
      <c r="H272">
        <v>0.2745011631385608</v>
      </c>
      <c r="I272">
        <v>0.1601715376447728</v>
      </c>
      <c r="J272">
        <v>18.96293512327446</v>
      </c>
      <c r="K272">
        <v>2.852844314864444</v>
      </c>
      <c r="L272">
        <v>462.4092734694298</v>
      </c>
      <c r="M272">
        <v>266.8732845390041</v>
      </c>
      <c r="N272">
        <v>188.8531799379585</v>
      </c>
    </row>
    <row r="273" spans="1:14">
      <c r="A273">
        <v>271</v>
      </c>
      <c r="B273">
        <v>9.033348369727552</v>
      </c>
      <c r="C273">
        <v>1334.798201409835</v>
      </c>
      <c r="D273">
        <v>0.4124673286536764</v>
      </c>
      <c r="E273">
        <v>141.3766924981015</v>
      </c>
      <c r="F273">
        <v>13.53913880022801</v>
      </c>
      <c r="G273">
        <v>20829.03783803143</v>
      </c>
      <c r="H273">
        <v>0.2744791357876791</v>
      </c>
      <c r="I273">
        <v>0.1601683230220296</v>
      </c>
      <c r="J273">
        <v>18.95986286777769</v>
      </c>
      <c r="K273">
        <v>2.852844314864444</v>
      </c>
      <c r="L273">
        <v>462.4092734694298</v>
      </c>
      <c r="M273">
        <v>266.8882892223781</v>
      </c>
      <c r="N273">
        <v>189.025165923977</v>
      </c>
    </row>
    <row r="274" spans="1:14">
      <c r="A274">
        <v>272</v>
      </c>
      <c r="B274">
        <v>9.048078210586681</v>
      </c>
      <c r="C274">
        <v>1336.98579435817</v>
      </c>
      <c r="D274">
        <v>0.4124773042247486</v>
      </c>
      <c r="E274">
        <v>141.5785841557836</v>
      </c>
      <c r="F274">
        <v>13.51764531575741</v>
      </c>
      <c r="G274">
        <v>20830.80112034633</v>
      </c>
      <c r="H274">
        <v>0.274582035952572</v>
      </c>
      <c r="I274">
        <v>0.1601833417027285</v>
      </c>
      <c r="J274">
        <v>18.96393161205011</v>
      </c>
      <c r="K274">
        <v>2.852844314864444</v>
      </c>
      <c r="L274">
        <v>462.4092734694298</v>
      </c>
      <c r="M274">
        <v>266.8182125911847</v>
      </c>
      <c r="N274">
        <v>188.8899536848849</v>
      </c>
    </row>
    <row r="275" spans="1:14">
      <c r="A275">
        <v>273</v>
      </c>
      <c r="B275">
        <v>9.038834221451514</v>
      </c>
      <c r="C275">
        <v>1335.118118733355</v>
      </c>
      <c r="D275">
        <v>0.4124891498060395</v>
      </c>
      <c r="E275">
        <v>141.4186630130188</v>
      </c>
      <c r="F275">
        <v>13.5360367713235</v>
      </c>
      <c r="G275">
        <v>20829.4174981364</v>
      </c>
      <c r="H275">
        <v>0.2744717142891044</v>
      </c>
      <c r="I275">
        <v>0.1601672399885538</v>
      </c>
      <c r="J275">
        <v>18.95866271734478</v>
      </c>
      <c r="K275">
        <v>2.852844314864444</v>
      </c>
      <c r="L275">
        <v>462.4092734694298</v>
      </c>
      <c r="M275">
        <v>266.8933450853952</v>
      </c>
      <c r="N275">
        <v>188.9845078032723</v>
      </c>
    </row>
    <row r="276" spans="1:14">
      <c r="A276">
        <v>274</v>
      </c>
      <c r="B276">
        <v>9.027771009146134</v>
      </c>
      <c r="C276">
        <v>1334.930813151132</v>
      </c>
      <c r="D276">
        <v>0.4125356612411343</v>
      </c>
      <c r="E276">
        <v>141.3810604325899</v>
      </c>
      <c r="F276">
        <v>13.53872733208065</v>
      </c>
      <c r="G276">
        <v>20831.53017255823</v>
      </c>
      <c r="H276">
        <v>0.2744646190606986</v>
      </c>
      <c r="I276">
        <v>0.1601662045888414</v>
      </c>
      <c r="J276">
        <v>18.96131105867903</v>
      </c>
      <c r="K276">
        <v>2.852844314864444</v>
      </c>
      <c r="L276">
        <v>462.4092734694298</v>
      </c>
      <c r="M276">
        <v>266.898178892977</v>
      </c>
      <c r="N276">
        <v>189.0243899824107</v>
      </c>
    </row>
    <row r="277" spans="1:14">
      <c r="A277">
        <v>275</v>
      </c>
      <c r="B277">
        <v>9.027912416354178</v>
      </c>
      <c r="C277">
        <v>1334.653925987784</v>
      </c>
      <c r="D277">
        <v>0.4123490871059688</v>
      </c>
      <c r="E277">
        <v>141.355584376028</v>
      </c>
      <c r="F277">
        <v>13.54217429586465</v>
      </c>
      <c r="G277">
        <v>20833.23378043972</v>
      </c>
      <c r="H277">
        <v>0.2744984767036403</v>
      </c>
      <c r="I277">
        <v>0.1601711455820598</v>
      </c>
      <c r="J277">
        <v>18.96080587203251</v>
      </c>
      <c r="K277">
        <v>2.852844314864444</v>
      </c>
      <c r="L277">
        <v>462.4092734694298</v>
      </c>
      <c r="M277">
        <v>266.8751143877577</v>
      </c>
      <c r="N277">
        <v>189.0883825751134</v>
      </c>
    </row>
    <row r="278" spans="1:14">
      <c r="A278">
        <v>276</v>
      </c>
      <c r="B278">
        <v>9.032121892747961</v>
      </c>
      <c r="C278">
        <v>1335.433365296905</v>
      </c>
      <c r="D278">
        <v>0.4125164194114275</v>
      </c>
      <c r="E278">
        <v>141.4263496828989</v>
      </c>
      <c r="F278">
        <v>13.5337258930239</v>
      </c>
      <c r="G278">
        <v>20831.77982832005</v>
      </c>
      <c r="H278">
        <v>0.2745195375605275</v>
      </c>
      <c r="I278">
        <v>0.160174219315155</v>
      </c>
      <c r="J278">
        <v>18.96234645648833</v>
      </c>
      <c r="K278">
        <v>2.852844314864444</v>
      </c>
      <c r="L278">
        <v>462.4092734694298</v>
      </c>
      <c r="M278">
        <v>266.8607697198469</v>
      </c>
      <c r="N278">
        <v>189.0010478599967</v>
      </c>
    </row>
    <row r="279" spans="1:14">
      <c r="A279">
        <v>277</v>
      </c>
      <c r="B279">
        <v>9.021427878879889</v>
      </c>
      <c r="C279">
        <v>1333.285481791142</v>
      </c>
      <c r="D279">
        <v>0.4127830743596024</v>
      </c>
      <c r="E279">
        <v>141.2388680213842</v>
      </c>
      <c r="F279">
        <v>13.55681621580539</v>
      </c>
      <c r="G279">
        <v>20835.21407935461</v>
      </c>
      <c r="H279">
        <v>0.2743197378646544</v>
      </c>
      <c r="I279">
        <v>0.1601450666084356</v>
      </c>
      <c r="J279">
        <v>18.95660784167724</v>
      </c>
      <c r="K279">
        <v>2.852844314864444</v>
      </c>
      <c r="L279">
        <v>462.4092734694298</v>
      </c>
      <c r="M279">
        <v>266.9969288665762</v>
      </c>
      <c r="N279">
        <v>189.0348577899124</v>
      </c>
    </row>
    <row r="280" spans="1:14">
      <c r="A280">
        <v>278</v>
      </c>
      <c r="B280">
        <v>9.038493712508707</v>
      </c>
      <c r="C280">
        <v>1336.066172385637</v>
      </c>
      <c r="D280">
        <v>0.4125451337057163</v>
      </c>
      <c r="E280">
        <v>141.4878677928075</v>
      </c>
      <c r="F280">
        <v>13.52883134637414</v>
      </c>
      <c r="G280">
        <v>20835.82942726835</v>
      </c>
      <c r="H280">
        <v>0.2745290338708816</v>
      </c>
      <c r="I280">
        <v>0.1601756053148701</v>
      </c>
      <c r="J280">
        <v>18.9632234426372</v>
      </c>
      <c r="K280">
        <v>2.852844314864444</v>
      </c>
      <c r="L280">
        <v>462.4092734694298</v>
      </c>
      <c r="M280">
        <v>266.8543023340396</v>
      </c>
      <c r="N280">
        <v>188.9245779366979</v>
      </c>
    </row>
    <row r="281" spans="1:14">
      <c r="A281">
        <v>279</v>
      </c>
      <c r="B281">
        <v>9.039715410187508</v>
      </c>
      <c r="C281">
        <v>1337.557813751867</v>
      </c>
      <c r="D281">
        <v>0.4126664737592171</v>
      </c>
      <c r="E281">
        <v>141.6187021257791</v>
      </c>
      <c r="F281">
        <v>13.51235065156233</v>
      </c>
      <c r="G281">
        <v>20832.10199197116</v>
      </c>
      <c r="H281">
        <v>0.2746380282054326</v>
      </c>
      <c r="I281">
        <v>0.1601915157637674</v>
      </c>
      <c r="J281">
        <v>18.96726399148424</v>
      </c>
      <c r="K281">
        <v>2.852844314864444</v>
      </c>
      <c r="L281">
        <v>462.4092734694298</v>
      </c>
      <c r="M281">
        <v>266.780099509844</v>
      </c>
      <c r="N281">
        <v>188.9443569665373</v>
      </c>
    </row>
    <row r="282" spans="1:14">
      <c r="A282">
        <v>280</v>
      </c>
      <c r="B282">
        <v>9.050770492731571</v>
      </c>
      <c r="C282">
        <v>1337.239128161025</v>
      </c>
      <c r="D282">
        <v>0.4125235059907447</v>
      </c>
      <c r="E282">
        <v>141.5907646339222</v>
      </c>
      <c r="F282">
        <v>13.51959117621288</v>
      </c>
      <c r="G282">
        <v>20842.8542348113</v>
      </c>
      <c r="H282">
        <v>0.2745690544123522</v>
      </c>
      <c r="I282">
        <v>0.1601814467636019</v>
      </c>
      <c r="J282">
        <v>18.96599404077396</v>
      </c>
      <c r="K282">
        <v>2.852844314864444</v>
      </c>
      <c r="L282">
        <v>462.4092734694298</v>
      </c>
      <c r="M282">
        <v>266.8270507933286</v>
      </c>
      <c r="N282">
        <v>188.7688867213122</v>
      </c>
    </row>
    <row r="283" spans="1:14">
      <c r="A283">
        <v>281</v>
      </c>
      <c r="B283">
        <v>9.070013147937711</v>
      </c>
      <c r="C283">
        <v>1338.516390662823</v>
      </c>
      <c r="D283">
        <v>0.4125548545225396</v>
      </c>
      <c r="E283">
        <v>141.7082844106093</v>
      </c>
      <c r="F283">
        <v>13.51305278810758</v>
      </c>
      <c r="G283">
        <v>20859.88688921442</v>
      </c>
      <c r="H283">
        <v>0.2745227454041849</v>
      </c>
      <c r="I283">
        <v>0.1601746875003812</v>
      </c>
      <c r="J283">
        <v>18.96827559199811</v>
      </c>
      <c r="K283">
        <v>2.852844314864444</v>
      </c>
      <c r="L283">
        <v>462.4092734694298</v>
      </c>
      <c r="M283">
        <v>266.858585001698</v>
      </c>
      <c r="N283">
        <v>188.5036727463589</v>
      </c>
    </row>
    <row r="284" spans="1:14">
      <c r="A284">
        <v>282</v>
      </c>
      <c r="B284">
        <v>9.055699487958863</v>
      </c>
      <c r="C284">
        <v>1338.369739363262</v>
      </c>
      <c r="D284">
        <v>0.4124943240198093</v>
      </c>
      <c r="E284">
        <v>141.6879379521347</v>
      </c>
      <c r="F284">
        <v>13.50853596414695</v>
      </c>
      <c r="G284">
        <v>20843.83311469572</v>
      </c>
      <c r="H284">
        <v>0.2746047565553668</v>
      </c>
      <c r="I284">
        <v>0.1601866584322648</v>
      </c>
      <c r="J284">
        <v>18.96913741653059</v>
      </c>
      <c r="K284">
        <v>2.852844314864444</v>
      </c>
      <c r="L284">
        <v>462.4092734694298</v>
      </c>
      <c r="M284">
        <v>266.8027454465741</v>
      </c>
      <c r="N284">
        <v>188.6991617409134</v>
      </c>
    </row>
    <row r="285" spans="1:14">
      <c r="A285">
        <v>283</v>
      </c>
      <c r="B285">
        <v>9.054664927475251</v>
      </c>
      <c r="C285">
        <v>1337.469957756805</v>
      </c>
      <c r="D285">
        <v>0.4126676302422356</v>
      </c>
      <c r="E285">
        <v>141.6244518990411</v>
      </c>
      <c r="F285">
        <v>13.51765573778185</v>
      </c>
      <c r="G285">
        <v>20843.91849683072</v>
      </c>
      <c r="H285">
        <v>0.2745647791863534</v>
      </c>
      <c r="I285">
        <v>0.1601808227157615</v>
      </c>
      <c r="J285">
        <v>18.96478771791527</v>
      </c>
      <c r="K285">
        <v>2.852844314864444</v>
      </c>
      <c r="L285">
        <v>462.4092734694298</v>
      </c>
      <c r="M285">
        <v>266.8299616424967</v>
      </c>
      <c r="N285">
        <v>188.7522291228488</v>
      </c>
    </row>
    <row r="286" spans="1:14">
      <c r="A286">
        <v>284</v>
      </c>
      <c r="B286">
        <v>9.074475565069827</v>
      </c>
      <c r="C286">
        <v>1340.865719673047</v>
      </c>
      <c r="D286">
        <v>0.4123786456197668</v>
      </c>
      <c r="E286">
        <v>141.9265130791726</v>
      </c>
      <c r="F286">
        <v>13.48296708440237</v>
      </c>
      <c r="G286">
        <v>20842.69832557687</v>
      </c>
      <c r="H286">
        <v>0.2747600449071972</v>
      </c>
      <c r="I286">
        <v>0.1602093327695852</v>
      </c>
      <c r="J286">
        <v>18.9724141302226</v>
      </c>
      <c r="K286">
        <v>2.852844314864444</v>
      </c>
      <c r="L286">
        <v>462.4092734694298</v>
      </c>
      <c r="M286">
        <v>266.6970897602573</v>
      </c>
      <c r="N286">
        <v>188.5664438638106</v>
      </c>
    </row>
    <row r="287" spans="1:14">
      <c r="A287">
        <v>285</v>
      </c>
      <c r="B287">
        <v>9.065254081032213</v>
      </c>
      <c r="C287">
        <v>1340.478948846649</v>
      </c>
      <c r="D287">
        <v>0.4118474713086254</v>
      </c>
      <c r="E287">
        <v>141.8686997932346</v>
      </c>
      <c r="F287">
        <v>13.48851131925685</v>
      </c>
      <c r="G287">
        <v>20847.13254915359</v>
      </c>
      <c r="H287">
        <v>0.2748142883379112</v>
      </c>
      <c r="I287">
        <v>0.1602172553564883</v>
      </c>
      <c r="J287">
        <v>18.97473327983115</v>
      </c>
      <c r="K287">
        <v>2.852844314864444</v>
      </c>
      <c r="L287">
        <v>462.4092734694298</v>
      </c>
      <c r="M287">
        <v>266.6602070298992</v>
      </c>
      <c r="N287">
        <v>188.6892320595603</v>
      </c>
    </row>
    <row r="288" spans="1:14">
      <c r="A288">
        <v>286</v>
      </c>
      <c r="B288">
        <v>9.056825493479776</v>
      </c>
      <c r="C288">
        <v>1338.345668766472</v>
      </c>
      <c r="D288">
        <v>0.4124125954989962</v>
      </c>
      <c r="E288">
        <v>141.6925123976623</v>
      </c>
      <c r="F288">
        <v>13.50715702977346</v>
      </c>
      <c r="G288">
        <v>20839.49181595831</v>
      </c>
      <c r="H288">
        <v>0.2746444515314765</v>
      </c>
      <c r="I288">
        <v>0.160192453556585</v>
      </c>
      <c r="J288">
        <v>18.96810528431492</v>
      </c>
      <c r="K288">
        <v>2.852844314864444</v>
      </c>
      <c r="L288">
        <v>462.4092734694298</v>
      </c>
      <c r="M288">
        <v>266.775728083009</v>
      </c>
      <c r="N288">
        <v>188.7440577337922</v>
      </c>
    </row>
    <row r="289" spans="1:14">
      <c r="A289">
        <v>287</v>
      </c>
      <c r="B289">
        <v>9.080366657370016</v>
      </c>
      <c r="C289">
        <v>1341.712765718317</v>
      </c>
      <c r="D289">
        <v>0.412151341473832</v>
      </c>
      <c r="E289">
        <v>142.009208242314</v>
      </c>
      <c r="F289">
        <v>13.47656681032742</v>
      </c>
      <c r="G289">
        <v>20848.36505461067</v>
      </c>
      <c r="H289">
        <v>0.2748843166618177</v>
      </c>
      <c r="I289">
        <v>0.1602274851574748</v>
      </c>
      <c r="J289">
        <v>18.97340629089084</v>
      </c>
      <c r="K289">
        <v>2.852844314864444</v>
      </c>
      <c r="L289">
        <v>462.4092734694298</v>
      </c>
      <c r="M289">
        <v>266.6126094579081</v>
      </c>
      <c r="N289">
        <v>188.5807183145158</v>
      </c>
    </row>
    <row r="290" spans="1:14">
      <c r="A290">
        <v>288</v>
      </c>
      <c r="B290">
        <v>9.075002708259737</v>
      </c>
      <c r="C290">
        <v>1340.434518904548</v>
      </c>
      <c r="D290">
        <v>0.4121447362971083</v>
      </c>
      <c r="E290">
        <v>141.8939711559163</v>
      </c>
      <c r="F290">
        <v>13.48857823299818</v>
      </c>
      <c r="G290">
        <v>20846.11334857706</v>
      </c>
      <c r="H290">
        <v>0.274861069232109</v>
      </c>
      <c r="I290">
        <v>0.1602240889353017</v>
      </c>
      <c r="J290">
        <v>18.97060148648603</v>
      </c>
      <c r="K290">
        <v>2.852844314864444</v>
      </c>
      <c r="L290">
        <v>462.4092734694298</v>
      </c>
      <c r="M290">
        <v>266.6284082528452</v>
      </c>
      <c r="N290">
        <v>188.6759798271357</v>
      </c>
    </row>
    <row r="291" spans="1:14">
      <c r="A291">
        <v>289</v>
      </c>
      <c r="B291">
        <v>9.054940784429219</v>
      </c>
      <c r="C291">
        <v>1338.738841548543</v>
      </c>
      <c r="D291">
        <v>0.4118827419828661</v>
      </c>
      <c r="E291">
        <v>141.722245898304</v>
      </c>
      <c r="F291">
        <v>13.50675664570802</v>
      </c>
      <c r="G291">
        <v>20849.041089573</v>
      </c>
      <c r="H291">
        <v>0.2747866913709315</v>
      </c>
      <c r="I291">
        <v>0.1602132245031375</v>
      </c>
      <c r="J291">
        <v>18.96981761463632</v>
      </c>
      <c r="K291">
        <v>2.852844314864444</v>
      </c>
      <c r="L291">
        <v>462.4092734694298</v>
      </c>
      <c r="M291">
        <v>266.6789700141689</v>
      </c>
      <c r="N291">
        <v>188.8384258074657</v>
      </c>
    </row>
    <row r="292" spans="1:14">
      <c r="A292">
        <v>290</v>
      </c>
      <c r="B292">
        <v>9.077092057373868</v>
      </c>
      <c r="C292">
        <v>1341.835455149795</v>
      </c>
      <c r="D292">
        <v>0.4122221965558545</v>
      </c>
      <c r="E292">
        <v>142.0110536928404</v>
      </c>
      <c r="F292">
        <v>13.47534235132862</v>
      </c>
      <c r="G292">
        <v>20848.38587425519</v>
      </c>
      <c r="H292">
        <v>0.2748715842702166</v>
      </c>
      <c r="I292">
        <v>0.1602256250528946</v>
      </c>
      <c r="J292">
        <v>18.97520362218581</v>
      </c>
      <c r="K292">
        <v>2.852844314864444</v>
      </c>
      <c r="L292">
        <v>462.4092734694298</v>
      </c>
      <c r="M292">
        <v>266.6212620267064</v>
      </c>
      <c r="N292">
        <v>188.5845592087205</v>
      </c>
    </row>
    <row r="293" spans="1:14">
      <c r="A293">
        <v>291</v>
      </c>
      <c r="B293">
        <v>9.075880043344544</v>
      </c>
      <c r="C293">
        <v>1341.343563826455</v>
      </c>
      <c r="D293">
        <v>0.4122026046114292</v>
      </c>
      <c r="E293">
        <v>141.9753490081543</v>
      </c>
      <c r="F293">
        <v>13.48140192279121</v>
      </c>
      <c r="G293">
        <v>20851.38500065367</v>
      </c>
      <c r="H293">
        <v>0.2748622148827137</v>
      </c>
      <c r="I293">
        <v>0.1602242562986107</v>
      </c>
      <c r="J293">
        <v>18.9729863626563</v>
      </c>
      <c r="K293">
        <v>2.852844314864444</v>
      </c>
      <c r="L293">
        <v>462.4092734694298</v>
      </c>
      <c r="M293">
        <v>266.6276296239452</v>
      </c>
      <c r="N293">
        <v>188.6164852634888</v>
      </c>
    </row>
    <row r="294" spans="1:14">
      <c r="A294">
        <v>292</v>
      </c>
      <c r="B294">
        <v>9.076512219703762</v>
      </c>
      <c r="C294">
        <v>1341.634000810605</v>
      </c>
      <c r="D294">
        <v>0.412218500962739</v>
      </c>
      <c r="E294">
        <v>141.9997029970035</v>
      </c>
      <c r="F294">
        <v>13.47813602802354</v>
      </c>
      <c r="G294">
        <v>20850.45272516005</v>
      </c>
      <c r="H294">
        <v>0.2748747155046988</v>
      </c>
      <c r="I294">
        <v>0.160226082496206</v>
      </c>
      <c r="J294">
        <v>18.97392529838725</v>
      </c>
      <c r="K294">
        <v>2.852844314864444</v>
      </c>
      <c r="L294">
        <v>462.4092734694298</v>
      </c>
      <c r="M294">
        <v>266.6191340670152</v>
      </c>
      <c r="N294">
        <v>188.6072997760312</v>
      </c>
    </row>
    <row r="295" spans="1:14">
      <c r="A295">
        <v>293</v>
      </c>
      <c r="B295">
        <v>9.083967727761832</v>
      </c>
      <c r="C295">
        <v>1341.369980129961</v>
      </c>
      <c r="D295">
        <v>0.4121188924122361</v>
      </c>
      <c r="E295">
        <v>141.9994101815059</v>
      </c>
      <c r="F295">
        <v>13.48152535072795</v>
      </c>
      <c r="G295">
        <v>20852.42838332153</v>
      </c>
      <c r="H295">
        <v>0.2748798581103492</v>
      </c>
      <c r="I295">
        <v>0.1602268337900176</v>
      </c>
      <c r="J295">
        <v>18.96971965217071</v>
      </c>
      <c r="K295">
        <v>2.852844314864444</v>
      </c>
      <c r="L295">
        <v>462.4092734694298</v>
      </c>
      <c r="M295">
        <v>266.6156392852865</v>
      </c>
      <c r="N295">
        <v>188.6067530282338</v>
      </c>
    </row>
    <row r="296" spans="1:14">
      <c r="A296">
        <v>294</v>
      </c>
      <c r="B296">
        <v>9.081659762336518</v>
      </c>
      <c r="C296">
        <v>1342.009545014304</v>
      </c>
      <c r="D296">
        <v>0.4122850286909963</v>
      </c>
      <c r="E296">
        <v>142.0417336297965</v>
      </c>
      <c r="F296">
        <v>13.47316034480527</v>
      </c>
      <c r="G296">
        <v>20847.22116814027</v>
      </c>
      <c r="H296">
        <v>0.2749072469037292</v>
      </c>
      <c r="I296">
        <v>0.1602308352524686</v>
      </c>
      <c r="J296">
        <v>18.97348382829805</v>
      </c>
      <c r="K296">
        <v>2.852844314864444</v>
      </c>
      <c r="L296">
        <v>462.4092734694298</v>
      </c>
      <c r="M296">
        <v>266.59702841877</v>
      </c>
      <c r="N296">
        <v>188.5782159181701</v>
      </c>
    </row>
    <row r="297" spans="1:14">
      <c r="A297">
        <v>295</v>
      </c>
      <c r="B297">
        <v>9.07611702014291</v>
      </c>
      <c r="C297">
        <v>1340.682568924346</v>
      </c>
      <c r="D297">
        <v>0.4121821819827755</v>
      </c>
      <c r="E297">
        <v>141.930160887113</v>
      </c>
      <c r="F297">
        <v>13.48567862276498</v>
      </c>
      <c r="G297">
        <v>20845.0301189799</v>
      </c>
      <c r="H297">
        <v>0.2748707341880191</v>
      </c>
      <c r="I297">
        <v>0.1602255008647167</v>
      </c>
      <c r="J297">
        <v>18.96942992570866</v>
      </c>
      <c r="K297">
        <v>2.852844314864444</v>
      </c>
      <c r="L297">
        <v>462.4092734694298</v>
      </c>
      <c r="M297">
        <v>266.6218397421904</v>
      </c>
      <c r="N297">
        <v>188.6973726642797</v>
      </c>
    </row>
    <row r="298" spans="1:14">
      <c r="A298">
        <v>296</v>
      </c>
      <c r="B298">
        <v>9.081405718338649</v>
      </c>
      <c r="C298">
        <v>1342.080234988128</v>
      </c>
      <c r="D298">
        <v>0.4122574541164928</v>
      </c>
      <c r="E298">
        <v>142.0449036205765</v>
      </c>
      <c r="F298">
        <v>13.47216172697509</v>
      </c>
      <c r="G298">
        <v>20846.44555234009</v>
      </c>
      <c r="H298">
        <v>0.2749104224745297</v>
      </c>
      <c r="I298">
        <v>0.1602312992180215</v>
      </c>
      <c r="J298">
        <v>18.97413021607002</v>
      </c>
      <c r="K298">
        <v>2.852844314864444</v>
      </c>
      <c r="L298">
        <v>462.4092734694298</v>
      </c>
      <c r="M298">
        <v>266.5948707987411</v>
      </c>
      <c r="N298">
        <v>188.5893099421727</v>
      </c>
    </row>
    <row r="299" spans="1:14">
      <c r="A299">
        <v>297</v>
      </c>
      <c r="B299">
        <v>9.081719650527782</v>
      </c>
      <c r="C299">
        <v>1341.433118541831</v>
      </c>
      <c r="D299">
        <v>0.4125272210792709</v>
      </c>
      <c r="E299">
        <v>141.9912802859632</v>
      </c>
      <c r="F299">
        <v>13.47549753333465</v>
      </c>
      <c r="G299">
        <v>20837.95895975421</v>
      </c>
      <c r="H299">
        <v>0.2748787914047089</v>
      </c>
      <c r="I299">
        <v>0.160226677951936</v>
      </c>
      <c r="J299">
        <v>18.97200467476776</v>
      </c>
      <c r="K299">
        <v>2.852844314864444</v>
      </c>
      <c r="L299">
        <v>462.4092734694298</v>
      </c>
      <c r="M299">
        <v>266.6163641818151</v>
      </c>
      <c r="N299">
        <v>188.5801423087558</v>
      </c>
    </row>
    <row r="300" spans="1:14">
      <c r="A300">
        <v>298</v>
      </c>
      <c r="B300">
        <v>9.072191188672505</v>
      </c>
      <c r="C300">
        <v>1340.662818632734</v>
      </c>
      <c r="D300">
        <v>0.41202506067028</v>
      </c>
      <c r="E300">
        <v>141.913996838994</v>
      </c>
      <c r="F300">
        <v>13.49039300100648</v>
      </c>
      <c r="G300">
        <v>20857.1382100518</v>
      </c>
      <c r="H300">
        <v>0.2748955844444396</v>
      </c>
      <c r="I300">
        <v>0.1602291313477885</v>
      </c>
      <c r="J300">
        <v>18.97165857318749</v>
      </c>
      <c r="K300">
        <v>2.852844314864444</v>
      </c>
      <c r="L300">
        <v>462.4092734694298</v>
      </c>
      <c r="M300">
        <v>266.6049527565781</v>
      </c>
      <c r="N300">
        <v>188.7170310537924</v>
      </c>
    </row>
    <row r="301" spans="1:14">
      <c r="A301">
        <v>299</v>
      </c>
      <c r="B301">
        <v>9.080202996352009</v>
      </c>
      <c r="C301">
        <v>1341.485363104963</v>
      </c>
      <c r="D301">
        <v>0.4123394921503151</v>
      </c>
      <c r="E301">
        <v>141.9945495896576</v>
      </c>
      <c r="F301">
        <v>13.47780247136426</v>
      </c>
      <c r="G301">
        <v>20845.55108397661</v>
      </c>
      <c r="H301">
        <v>0.2747887250733088</v>
      </c>
      <c r="I301">
        <v>0.1602135215383254</v>
      </c>
      <c r="J301">
        <v>18.97206479802594</v>
      </c>
      <c r="K301">
        <v>2.852844314864444</v>
      </c>
      <c r="L301">
        <v>462.4092734694298</v>
      </c>
      <c r="M301">
        <v>266.6775872062115</v>
      </c>
      <c r="N301">
        <v>188.5425115221652</v>
      </c>
    </row>
    <row r="302" spans="1:14">
      <c r="A302">
        <v>300</v>
      </c>
      <c r="B302">
        <v>9.072457014077555</v>
      </c>
      <c r="C302">
        <v>1340.482578839602</v>
      </c>
      <c r="D302">
        <v>0.4118315457036094</v>
      </c>
      <c r="E302">
        <v>141.9024295523224</v>
      </c>
      <c r="F302">
        <v>13.49355832682986</v>
      </c>
      <c r="G302">
        <v>20860.76132700946</v>
      </c>
      <c r="H302">
        <v>0.2748517469429804</v>
      </c>
      <c r="I302">
        <v>0.1602227271004761</v>
      </c>
      <c r="J302">
        <v>18.9704636013903</v>
      </c>
      <c r="K302">
        <v>2.852844314864444</v>
      </c>
      <c r="L302">
        <v>462.4092734694298</v>
      </c>
      <c r="M302">
        <v>266.6347442472019</v>
      </c>
      <c r="N302">
        <v>188.6997804859324</v>
      </c>
    </row>
    <row r="303" spans="1:14">
      <c r="A303">
        <v>301</v>
      </c>
      <c r="B303">
        <v>9.088247818900474</v>
      </c>
      <c r="C303">
        <v>1343.667482257823</v>
      </c>
      <c r="D303">
        <v>0.4127140944743882</v>
      </c>
      <c r="E303">
        <v>142.1832944768171</v>
      </c>
      <c r="F303">
        <v>13.45165166445037</v>
      </c>
      <c r="G303">
        <v>20834.09544802906</v>
      </c>
      <c r="H303">
        <v>0.2750213697800691</v>
      </c>
      <c r="I303">
        <v>0.1602475116524484</v>
      </c>
      <c r="J303">
        <v>18.97828481593167</v>
      </c>
      <c r="K303">
        <v>2.852844314864444</v>
      </c>
      <c r="L303">
        <v>462.4092734694298</v>
      </c>
      <c r="M303">
        <v>266.519514660143</v>
      </c>
      <c r="N303">
        <v>188.50820199214</v>
      </c>
    </row>
    <row r="304" spans="1:14">
      <c r="A304">
        <v>302</v>
      </c>
      <c r="B304">
        <v>9.097593775914893</v>
      </c>
      <c r="C304">
        <v>1344.063232893518</v>
      </c>
      <c r="D304">
        <v>0.4123532816784378</v>
      </c>
      <c r="E304">
        <v>142.2387938813532</v>
      </c>
      <c r="F304">
        <v>13.45273639822518</v>
      </c>
      <c r="G304">
        <v>20847.65834899219</v>
      </c>
      <c r="H304">
        <v>0.2749965884324652</v>
      </c>
      <c r="I304">
        <v>0.1602438899949821</v>
      </c>
      <c r="J304">
        <v>18.97610660889687</v>
      </c>
      <c r="K304">
        <v>2.852844314864444</v>
      </c>
      <c r="L304">
        <v>462.4092734694298</v>
      </c>
      <c r="M304">
        <v>266.5363418878273</v>
      </c>
      <c r="N304">
        <v>188.4320100011729</v>
      </c>
    </row>
    <row r="305" spans="1:14">
      <c r="A305">
        <v>303</v>
      </c>
      <c r="B305">
        <v>9.068997401942443</v>
      </c>
      <c r="C305">
        <v>1340.000642697392</v>
      </c>
      <c r="D305">
        <v>0.4122649393549698</v>
      </c>
      <c r="E305">
        <v>141.8615743840616</v>
      </c>
      <c r="F305">
        <v>13.49292293553606</v>
      </c>
      <c r="G305">
        <v>20846.05241063591</v>
      </c>
      <c r="H305">
        <v>0.2747951806462203</v>
      </c>
      <c r="I305">
        <v>0.1602144644267904</v>
      </c>
      <c r="J305">
        <v>18.96912238383795</v>
      </c>
      <c r="K305">
        <v>2.852844314864444</v>
      </c>
      <c r="L305">
        <v>462.4092734694298</v>
      </c>
      <c r="M305">
        <v>266.6731978785545</v>
      </c>
      <c r="N305">
        <v>188.7024275578494</v>
      </c>
    </row>
    <row r="306" spans="1:14">
      <c r="A306">
        <v>304</v>
      </c>
      <c r="B306">
        <v>9.067736130854957</v>
      </c>
      <c r="C306">
        <v>1340.189207943117</v>
      </c>
      <c r="D306">
        <v>0.4122543609105979</v>
      </c>
      <c r="E306">
        <v>141.8734922316705</v>
      </c>
      <c r="F306">
        <v>13.49060003537286</v>
      </c>
      <c r="G306">
        <v>20844.914751834</v>
      </c>
      <c r="H306">
        <v>0.2748031348592391</v>
      </c>
      <c r="I306">
        <v>0.1602156262265543</v>
      </c>
      <c r="J306">
        <v>18.97029465901898</v>
      </c>
      <c r="K306">
        <v>2.852844314864444</v>
      </c>
      <c r="L306">
        <v>462.4092734694298</v>
      </c>
      <c r="M306">
        <v>266.6677898209162</v>
      </c>
      <c r="N306">
        <v>188.7066255213409</v>
      </c>
    </row>
    <row r="307" spans="1:14">
      <c r="A307">
        <v>305</v>
      </c>
      <c r="B307">
        <v>9.084988859126724</v>
      </c>
      <c r="C307">
        <v>1344.721290165891</v>
      </c>
      <c r="D307">
        <v>0.4123941404724401</v>
      </c>
      <c r="E307">
        <v>142.2633236155946</v>
      </c>
      <c r="F307">
        <v>13.4441457319683</v>
      </c>
      <c r="G307">
        <v>20842.25958740786</v>
      </c>
      <c r="H307">
        <v>0.2750054284325859</v>
      </c>
      <c r="I307">
        <v>0.1602451818842596</v>
      </c>
      <c r="J307">
        <v>18.98297381503686</v>
      </c>
      <c r="K307">
        <v>2.852844314864444</v>
      </c>
      <c r="L307">
        <v>462.4092734694298</v>
      </c>
      <c r="M307">
        <v>266.5303389886377</v>
      </c>
      <c r="N307">
        <v>188.475248570546</v>
      </c>
    </row>
    <row r="308" spans="1:14">
      <c r="A308">
        <v>306</v>
      </c>
      <c r="B308">
        <v>9.065321584266435</v>
      </c>
      <c r="C308">
        <v>1339.379506814026</v>
      </c>
      <c r="D308">
        <v>0.4122112768474739</v>
      </c>
      <c r="E308">
        <v>141.8033111594467</v>
      </c>
      <c r="F308">
        <v>13.49859562596863</v>
      </c>
      <c r="G308">
        <v>20844.4863040502</v>
      </c>
      <c r="H308">
        <v>0.2747985727993406</v>
      </c>
      <c r="I308">
        <v>0.160214959884753</v>
      </c>
      <c r="J308">
        <v>18.96813474046255</v>
      </c>
      <c r="K308">
        <v>2.852844314864444</v>
      </c>
      <c r="L308">
        <v>462.4092734694298</v>
      </c>
      <c r="M308">
        <v>266.6708915265366</v>
      </c>
      <c r="N308">
        <v>188.7734216427259</v>
      </c>
    </row>
    <row r="309" spans="1:14">
      <c r="A309">
        <v>307</v>
      </c>
      <c r="B309">
        <v>9.074452135990207</v>
      </c>
      <c r="C309">
        <v>1340.492724913667</v>
      </c>
      <c r="D309">
        <v>0.4122063020357262</v>
      </c>
      <c r="E309">
        <v>141.9104412802541</v>
      </c>
      <c r="F309">
        <v>13.48771409319025</v>
      </c>
      <c r="G309">
        <v>20845.36683494064</v>
      </c>
      <c r="H309">
        <v>0.2748568198350699</v>
      </c>
      <c r="I309">
        <v>0.1602234681632127</v>
      </c>
      <c r="J309">
        <v>18.96952424891474</v>
      </c>
      <c r="K309">
        <v>2.852844314864444</v>
      </c>
      <c r="L309">
        <v>462.4092734694298</v>
      </c>
      <c r="M309">
        <v>266.6312963566343</v>
      </c>
      <c r="N309">
        <v>188.7032634500612</v>
      </c>
    </row>
    <row r="310" spans="1:14">
      <c r="A310">
        <v>308</v>
      </c>
      <c r="B310">
        <v>9.06679489804668</v>
      </c>
      <c r="C310">
        <v>1338.937228846246</v>
      </c>
      <c r="D310">
        <v>0.4123163267624833</v>
      </c>
      <c r="E310">
        <v>141.768987475877</v>
      </c>
      <c r="F310">
        <v>13.5045764986405</v>
      </c>
      <c r="G310">
        <v>20848.56206733021</v>
      </c>
      <c r="H310">
        <v>0.2747089301768441</v>
      </c>
      <c r="I310">
        <v>0.1602018682213965</v>
      </c>
      <c r="J310">
        <v>18.9661805691363</v>
      </c>
      <c r="K310">
        <v>2.852844314864444</v>
      </c>
      <c r="L310">
        <v>462.4092734694298</v>
      </c>
      <c r="M310">
        <v>266.7318563253401</v>
      </c>
      <c r="N310">
        <v>188.7015050512205</v>
      </c>
    </row>
    <row r="311" spans="1:14">
      <c r="A311">
        <v>309</v>
      </c>
      <c r="B311">
        <v>9.07488720177234</v>
      </c>
      <c r="C311">
        <v>1341.351154623352</v>
      </c>
      <c r="D311">
        <v>0.4126404432392445</v>
      </c>
      <c r="E311">
        <v>141.9935334248059</v>
      </c>
      <c r="F311">
        <v>13.47757821114041</v>
      </c>
      <c r="G311">
        <v>20841.33178974594</v>
      </c>
      <c r="H311">
        <v>0.2748455476248988</v>
      </c>
      <c r="I311">
        <v>0.160221821500092</v>
      </c>
      <c r="J311">
        <v>18.97055544529122</v>
      </c>
      <c r="K311">
        <v>2.852844314864444</v>
      </c>
      <c r="L311">
        <v>462.4092734694298</v>
      </c>
      <c r="M311">
        <v>266.6389578803322</v>
      </c>
      <c r="N311">
        <v>188.6192630252666</v>
      </c>
    </row>
    <row r="312" spans="1:14">
      <c r="A312">
        <v>310</v>
      </c>
      <c r="B312">
        <v>9.080550374505791</v>
      </c>
      <c r="C312">
        <v>1342.651798036198</v>
      </c>
      <c r="D312">
        <v>0.4126423259679519</v>
      </c>
      <c r="E312">
        <v>142.1132488321525</v>
      </c>
      <c r="F312">
        <v>13.46313951593175</v>
      </c>
      <c r="G312">
        <v>20837.61855622242</v>
      </c>
      <c r="H312">
        <v>0.2749379036135319</v>
      </c>
      <c r="I312">
        <v>0.1602353145070383</v>
      </c>
      <c r="J312">
        <v>18.97304864440055</v>
      </c>
      <c r="K312">
        <v>2.852844314864444</v>
      </c>
      <c r="L312">
        <v>462.4092734694298</v>
      </c>
      <c r="M312">
        <v>266.5762006728466</v>
      </c>
      <c r="N312">
        <v>188.5978918476066</v>
      </c>
    </row>
    <row r="313" spans="1:14">
      <c r="A313">
        <v>311</v>
      </c>
      <c r="B313">
        <v>9.114597353853325</v>
      </c>
      <c r="C313">
        <v>1346.122439034098</v>
      </c>
      <c r="D313">
        <v>0.4128645997822712</v>
      </c>
      <c r="E313">
        <v>142.4384461839584</v>
      </c>
      <c r="F313">
        <v>13.43393857844849</v>
      </c>
      <c r="G313">
        <v>20852.45392977721</v>
      </c>
      <c r="H313">
        <v>0.2749830035464438</v>
      </c>
      <c r="I313">
        <v>0.1602419047424665</v>
      </c>
      <c r="J313">
        <v>18.97854248533409</v>
      </c>
      <c r="K313">
        <v>2.852844314864444</v>
      </c>
      <c r="L313">
        <v>462.4092734694298</v>
      </c>
      <c r="M313">
        <v>266.545567485283</v>
      </c>
      <c r="N313">
        <v>188.1643340307178</v>
      </c>
    </row>
    <row r="314" spans="1:14">
      <c r="A314">
        <v>312</v>
      </c>
      <c r="B314">
        <v>9.074780672258106</v>
      </c>
      <c r="C314">
        <v>1341.164565519385</v>
      </c>
      <c r="D314">
        <v>0.4125554631155156</v>
      </c>
      <c r="E314">
        <v>141.9729596854706</v>
      </c>
      <c r="F314">
        <v>13.47904770883899</v>
      </c>
      <c r="G314">
        <v>20840.24392774672</v>
      </c>
      <c r="H314">
        <v>0.274850523708738</v>
      </c>
      <c r="I314">
        <v>0.1602225484084167</v>
      </c>
      <c r="J314">
        <v>18.97060311126628</v>
      </c>
      <c r="K314">
        <v>2.852844314864444</v>
      </c>
      <c r="L314">
        <v>462.4092734694298</v>
      </c>
      <c r="M314">
        <v>266.6355756583231</v>
      </c>
      <c r="N314">
        <v>188.6286486026778</v>
      </c>
    </row>
    <row r="315" spans="1:14">
      <c r="A315">
        <v>313</v>
      </c>
      <c r="B315">
        <v>9.091192930354437</v>
      </c>
      <c r="C315">
        <v>1341.937726112763</v>
      </c>
      <c r="D315">
        <v>0.4127007932604088</v>
      </c>
      <c r="E315">
        <v>142.0701796969362</v>
      </c>
      <c r="F315">
        <v>13.46869778669835</v>
      </c>
      <c r="G315">
        <v>20833.30896283046</v>
      </c>
      <c r="H315">
        <v>0.2749062392453481</v>
      </c>
      <c r="I315">
        <v>0.160230688029767</v>
      </c>
      <c r="J315">
        <v>18.96830154597374</v>
      </c>
      <c r="K315">
        <v>2.852844314864444</v>
      </c>
      <c r="L315">
        <v>462.4092734694298</v>
      </c>
      <c r="M315">
        <v>266.5977130741621</v>
      </c>
      <c r="N315">
        <v>188.5592861630163</v>
      </c>
    </row>
    <row r="316" spans="1:14">
      <c r="A316">
        <v>314</v>
      </c>
      <c r="B316">
        <v>9.071100321833717</v>
      </c>
      <c r="C316">
        <v>1340.877293170726</v>
      </c>
      <c r="D316">
        <v>0.4126590524990181</v>
      </c>
      <c r="E316">
        <v>141.9507141654486</v>
      </c>
      <c r="F316">
        <v>13.4822588991766</v>
      </c>
      <c r="G316">
        <v>20841.1112367762</v>
      </c>
      <c r="H316">
        <v>0.2747917425673875</v>
      </c>
      <c r="I316">
        <v>0.1602139622655945</v>
      </c>
      <c r="J316">
        <v>18.96960889727924</v>
      </c>
      <c r="K316">
        <v>2.852844314864444</v>
      </c>
      <c r="L316">
        <v>462.4092734694298</v>
      </c>
      <c r="M316">
        <v>266.6755355046038</v>
      </c>
      <c r="N316">
        <v>188.6428390000967</v>
      </c>
    </row>
    <row r="317" spans="1:14">
      <c r="A317">
        <v>315</v>
      </c>
      <c r="B317">
        <v>9.090874478083501</v>
      </c>
      <c r="C317">
        <v>1344.543260992045</v>
      </c>
      <c r="D317">
        <v>0.4127172668741348</v>
      </c>
      <c r="E317">
        <v>142.276260930756</v>
      </c>
      <c r="F317">
        <v>13.44504380813083</v>
      </c>
      <c r="G317">
        <v>20839.88769159676</v>
      </c>
      <c r="H317">
        <v>0.2749635360522384</v>
      </c>
      <c r="I317">
        <v>0.1602390599521914</v>
      </c>
      <c r="J317">
        <v>18.97813392228402</v>
      </c>
      <c r="K317">
        <v>2.852844314864444</v>
      </c>
      <c r="L317">
        <v>462.4092734694298</v>
      </c>
      <c r="M317">
        <v>266.5587893396058</v>
      </c>
      <c r="N317">
        <v>188.4146486812456</v>
      </c>
    </row>
    <row r="318" spans="1:14">
      <c r="A318">
        <v>316</v>
      </c>
      <c r="B318">
        <v>9.078986839019439</v>
      </c>
      <c r="C318">
        <v>1341.394822957145</v>
      </c>
      <c r="D318">
        <v>0.4129095794087588</v>
      </c>
      <c r="E318">
        <v>142.008418460919</v>
      </c>
      <c r="F318">
        <v>13.47628209529092</v>
      </c>
      <c r="G318">
        <v>20839.03167033313</v>
      </c>
      <c r="H318">
        <v>0.2748117909016218</v>
      </c>
      <c r="I318">
        <v>0.1602168905648066</v>
      </c>
      <c r="J318">
        <v>18.96916258021355</v>
      </c>
      <c r="K318">
        <v>2.852844314864444</v>
      </c>
      <c r="L318">
        <v>462.4092734694298</v>
      </c>
      <c r="M318">
        <v>266.6619048891321</v>
      </c>
      <c r="N318">
        <v>188.5699206357605</v>
      </c>
    </row>
    <row r="319" spans="1:14">
      <c r="A319">
        <v>317</v>
      </c>
      <c r="B319">
        <v>9.041763299500136</v>
      </c>
      <c r="C319">
        <v>1336.708577025045</v>
      </c>
      <c r="D319">
        <v>0.4127466813200251</v>
      </c>
      <c r="E319">
        <v>141.561869973467</v>
      </c>
      <c r="F319">
        <v>13.5213272047444</v>
      </c>
      <c r="G319">
        <v>20833.14969435432</v>
      </c>
      <c r="H319">
        <v>0.2746416552172028</v>
      </c>
      <c r="I319">
        <v>0.1601920452982457</v>
      </c>
      <c r="J319">
        <v>18.96267654633594</v>
      </c>
      <c r="K319">
        <v>2.852844314864444</v>
      </c>
      <c r="L319">
        <v>462.4092734694298</v>
      </c>
      <c r="M319">
        <v>266.7776311076478</v>
      </c>
      <c r="N319">
        <v>188.9559165533122</v>
      </c>
    </row>
    <row r="320" spans="1:14">
      <c r="A320">
        <v>318</v>
      </c>
      <c r="B320">
        <v>9.071800207706202</v>
      </c>
      <c r="C320">
        <v>1340.98031981361</v>
      </c>
      <c r="D320">
        <v>0.4126241142053136</v>
      </c>
      <c r="E320">
        <v>141.9548214440672</v>
      </c>
      <c r="F320">
        <v>13.48128194697048</v>
      </c>
      <c r="G320">
        <v>20841.26915315833</v>
      </c>
      <c r="H320">
        <v>0.2748110153068891</v>
      </c>
      <c r="I320">
        <v>0.160216777276934</v>
      </c>
      <c r="J320">
        <v>18.9703440402034</v>
      </c>
      <c r="K320">
        <v>2.852844314864444</v>
      </c>
      <c r="L320">
        <v>462.4092734694298</v>
      </c>
      <c r="M320">
        <v>266.6624321753935</v>
      </c>
      <c r="N320">
        <v>188.624130779119</v>
      </c>
    </row>
    <row r="321" spans="1:14">
      <c r="A321">
        <v>319</v>
      </c>
      <c r="B321">
        <v>9.045031553303396</v>
      </c>
      <c r="C321">
        <v>1338.411266712203</v>
      </c>
      <c r="D321">
        <v>0.4127051634657383</v>
      </c>
      <c r="E321">
        <v>141.7300876050892</v>
      </c>
      <c r="F321">
        <v>13.50060969200166</v>
      </c>
      <c r="G321">
        <v>20823.73783818448</v>
      </c>
      <c r="H321">
        <v>0.2747239435869629</v>
      </c>
      <c r="I321">
        <v>0.1602040605992751</v>
      </c>
      <c r="J321">
        <v>18.96418986070863</v>
      </c>
      <c r="K321">
        <v>2.852844314864444</v>
      </c>
      <c r="L321">
        <v>462.4092734694298</v>
      </c>
      <c r="M321">
        <v>266.7216435691095</v>
      </c>
      <c r="N321">
        <v>188.9809493928941</v>
      </c>
    </row>
    <row r="322" spans="1:14">
      <c r="A322">
        <v>320</v>
      </c>
      <c r="B322">
        <v>9.098543107877406</v>
      </c>
      <c r="C322">
        <v>1344.933324644715</v>
      </c>
      <c r="D322">
        <v>0.4125046787281709</v>
      </c>
      <c r="E322">
        <v>142.3249146788702</v>
      </c>
      <c r="F322">
        <v>13.44153927449614</v>
      </c>
      <c r="G322">
        <v>20840.9498092477</v>
      </c>
      <c r="H322">
        <v>0.275030843985427</v>
      </c>
      <c r="I322">
        <v>0.1602488963199858</v>
      </c>
      <c r="J322">
        <v>18.97690270422695</v>
      </c>
      <c r="K322">
        <v>2.852844314864444</v>
      </c>
      <c r="L322">
        <v>462.4092734694298</v>
      </c>
      <c r="M322">
        <v>266.5130820823636</v>
      </c>
      <c r="N322">
        <v>188.4184935343305</v>
      </c>
    </row>
    <row r="323" spans="1:14">
      <c r="A323">
        <v>321</v>
      </c>
      <c r="B323">
        <v>9.067156571658753</v>
      </c>
      <c r="C323">
        <v>1340.190469685499</v>
      </c>
      <c r="D323">
        <v>0.4129755043456563</v>
      </c>
      <c r="E323">
        <v>141.8823413480761</v>
      </c>
      <c r="F323">
        <v>13.48655293128893</v>
      </c>
      <c r="G323">
        <v>20834.10101451141</v>
      </c>
      <c r="H323">
        <v>0.2746988651657005</v>
      </c>
      <c r="I323">
        <v>0.1602003984984884</v>
      </c>
      <c r="J323">
        <v>18.96891793157381</v>
      </c>
      <c r="K323">
        <v>2.852844314864444</v>
      </c>
      <c r="L323">
        <v>462.4092734694298</v>
      </c>
      <c r="M323">
        <v>266.7387034961375</v>
      </c>
      <c r="N323">
        <v>188.6111881315751</v>
      </c>
    </row>
    <row r="324" spans="1:14">
      <c r="A324">
        <v>322</v>
      </c>
      <c r="B324">
        <v>9.062432619170504</v>
      </c>
      <c r="C324">
        <v>1339.877549053595</v>
      </c>
      <c r="D324">
        <v>0.4125358590579392</v>
      </c>
      <c r="E324">
        <v>141.8517319009541</v>
      </c>
      <c r="F324">
        <v>13.49208795190021</v>
      </c>
      <c r="G324">
        <v>20840.49307288168</v>
      </c>
      <c r="H324">
        <v>0.2747976867991251</v>
      </c>
      <c r="I324">
        <v>0.1602148304750989</v>
      </c>
      <c r="J324">
        <v>18.9687080707762</v>
      </c>
      <c r="K324">
        <v>2.852844314864444</v>
      </c>
      <c r="L324">
        <v>462.4092734694298</v>
      </c>
      <c r="M324">
        <v>266.6714939205527</v>
      </c>
      <c r="N324">
        <v>188.7452289254884</v>
      </c>
    </row>
    <row r="325" spans="1:14">
      <c r="A325">
        <v>323</v>
      </c>
      <c r="B325">
        <v>9.054601681658115</v>
      </c>
      <c r="C325">
        <v>1338.711952913576</v>
      </c>
      <c r="D325">
        <v>0.4121908467789489</v>
      </c>
      <c r="E325">
        <v>141.741205567113</v>
      </c>
      <c r="F325">
        <v>13.5094043336979</v>
      </c>
      <c r="G325">
        <v>20855.40371619419</v>
      </c>
      <c r="H325">
        <v>0.2747735318505367</v>
      </c>
      <c r="I325">
        <v>0.1602113025111761</v>
      </c>
      <c r="J325">
        <v>18.96705601730599</v>
      </c>
      <c r="K325">
        <v>2.852844314864444</v>
      </c>
      <c r="L325">
        <v>462.4092734694298</v>
      </c>
      <c r="M325">
        <v>266.687918193775</v>
      </c>
      <c r="N325">
        <v>188.8491996421082</v>
      </c>
    </row>
    <row r="326" spans="1:14">
      <c r="A326">
        <v>324</v>
      </c>
      <c r="B326">
        <v>9.059364573693809</v>
      </c>
      <c r="C326">
        <v>1338.929200427807</v>
      </c>
      <c r="D326">
        <v>0.4126037073173642</v>
      </c>
      <c r="E326">
        <v>141.7670201477783</v>
      </c>
      <c r="F326">
        <v>13.50171539201083</v>
      </c>
      <c r="G326">
        <v>20840.68358812427</v>
      </c>
      <c r="H326">
        <v>0.2747806562151529</v>
      </c>
      <c r="I326">
        <v>0.1602123430398888</v>
      </c>
      <c r="J326">
        <v>18.96652708834537</v>
      </c>
      <c r="K326">
        <v>2.852844314864444</v>
      </c>
      <c r="L326">
        <v>462.4092734694298</v>
      </c>
      <c r="M326">
        <v>266.6830736958282</v>
      </c>
      <c r="N326">
        <v>188.8012565443926</v>
      </c>
    </row>
    <row r="327" spans="1:14">
      <c r="A327">
        <v>325</v>
      </c>
      <c r="B327">
        <v>9.061738505896749</v>
      </c>
      <c r="C327">
        <v>1339.198721864975</v>
      </c>
      <c r="D327">
        <v>0.4126228034658531</v>
      </c>
      <c r="E327">
        <v>141.7940951460943</v>
      </c>
      <c r="F327">
        <v>13.49413617812032</v>
      </c>
      <c r="G327">
        <v>20827.6614444878</v>
      </c>
      <c r="H327">
        <v>0.2748030822134249</v>
      </c>
      <c r="I327">
        <v>0.1602156185369747</v>
      </c>
      <c r="J327">
        <v>18.96651841273632</v>
      </c>
      <c r="K327">
        <v>2.852844314864444</v>
      </c>
      <c r="L327">
        <v>462.4092734694298</v>
      </c>
      <c r="M327">
        <v>266.6678256138632</v>
      </c>
      <c r="N327">
        <v>188.8096236220147</v>
      </c>
    </row>
    <row r="328" spans="1:14">
      <c r="A328">
        <v>326</v>
      </c>
      <c r="B328">
        <v>9.059446587977794</v>
      </c>
      <c r="C328">
        <v>1339.874932553239</v>
      </c>
      <c r="D328">
        <v>0.4126066603686038</v>
      </c>
      <c r="E328">
        <v>141.8455470828945</v>
      </c>
      <c r="F328">
        <v>13.49195542026929</v>
      </c>
      <c r="G328">
        <v>20840.06731715575</v>
      </c>
      <c r="H328">
        <v>0.2747783343444905</v>
      </c>
      <c r="I328">
        <v>0.1602120039234839</v>
      </c>
      <c r="J328">
        <v>18.96975368053115</v>
      </c>
      <c r="K328">
        <v>2.852844314864444</v>
      </c>
      <c r="L328">
        <v>462.4092734694298</v>
      </c>
      <c r="M328">
        <v>266.6846525219035</v>
      </c>
      <c r="N328">
        <v>188.7499232292757</v>
      </c>
    </row>
    <row r="329" spans="1:14">
      <c r="A329">
        <v>327</v>
      </c>
      <c r="B329">
        <v>9.064514469278835</v>
      </c>
      <c r="C329">
        <v>1341.135053508939</v>
      </c>
      <c r="D329">
        <v>0.4127154276371741</v>
      </c>
      <c r="E329">
        <v>141.9506417149979</v>
      </c>
      <c r="F329">
        <v>13.47865456204606</v>
      </c>
      <c r="G329">
        <v>20838.39381426277</v>
      </c>
      <c r="H329">
        <v>0.2748411624076698</v>
      </c>
      <c r="I329">
        <v>0.1602211809139745</v>
      </c>
      <c r="J329">
        <v>18.97359074470011</v>
      </c>
      <c r="K329">
        <v>2.852844314864444</v>
      </c>
      <c r="L329">
        <v>462.4092734694298</v>
      </c>
      <c r="M329">
        <v>266.6419385781551</v>
      </c>
      <c r="N329">
        <v>188.6775020432427</v>
      </c>
    </row>
    <row r="330" spans="1:14">
      <c r="A330">
        <v>328</v>
      </c>
      <c r="B330">
        <v>9.065095984173929</v>
      </c>
      <c r="C330">
        <v>1340.165919760959</v>
      </c>
      <c r="D330">
        <v>0.4125287209102946</v>
      </c>
      <c r="E330">
        <v>141.878241846589</v>
      </c>
      <c r="F330">
        <v>13.4884290756429</v>
      </c>
      <c r="G330">
        <v>20838.46751624537</v>
      </c>
      <c r="H330">
        <v>0.2748124261141569</v>
      </c>
      <c r="I330">
        <v>0.1602169833478183</v>
      </c>
      <c r="J330">
        <v>18.96909723323179</v>
      </c>
      <c r="K330">
        <v>2.852844314864444</v>
      </c>
      <c r="L330">
        <v>462.4092734694298</v>
      </c>
      <c r="M330">
        <v>266.6614730432408</v>
      </c>
      <c r="N330">
        <v>188.7171732504734</v>
      </c>
    </row>
    <row r="331" spans="1:14">
      <c r="A331">
        <v>329</v>
      </c>
      <c r="B331">
        <v>9.063275737243561</v>
      </c>
      <c r="C331">
        <v>1340.135168790652</v>
      </c>
      <c r="D331">
        <v>0.4125564239510691</v>
      </c>
      <c r="E331">
        <v>141.8701684654494</v>
      </c>
      <c r="F331">
        <v>13.4885713240134</v>
      </c>
      <c r="G331">
        <v>20838.01921576938</v>
      </c>
      <c r="H331">
        <v>0.27480090796919</v>
      </c>
      <c r="I331">
        <v>0.1602153009623787</v>
      </c>
      <c r="J331">
        <v>18.96982680026532</v>
      </c>
      <c r="K331">
        <v>2.852844314864444</v>
      </c>
      <c r="L331">
        <v>462.4092734694298</v>
      </c>
      <c r="M331">
        <v>266.66930385367</v>
      </c>
      <c r="N331">
        <v>188.7176398295395</v>
      </c>
    </row>
    <row r="332" spans="1:14">
      <c r="A332">
        <v>330</v>
      </c>
      <c r="B332">
        <v>9.068111907514773</v>
      </c>
      <c r="C332">
        <v>1340.383577381609</v>
      </c>
      <c r="D332">
        <v>0.4126129309500363</v>
      </c>
      <c r="E332">
        <v>141.9019175831503</v>
      </c>
      <c r="F332">
        <v>13.48513795769158</v>
      </c>
      <c r="G332">
        <v>20835.51651409681</v>
      </c>
      <c r="H332">
        <v>0.2747813150133011</v>
      </c>
      <c r="I332">
        <v>0.1602124392597909</v>
      </c>
      <c r="J332">
        <v>18.96878077991592</v>
      </c>
      <c r="K332">
        <v>2.852844314864444</v>
      </c>
      <c r="L332">
        <v>462.4092734694298</v>
      </c>
      <c r="M332">
        <v>266.6826257302112</v>
      </c>
      <c r="N332">
        <v>188.6633595777914</v>
      </c>
    </row>
    <row r="333" spans="1:14">
      <c r="A333">
        <v>331</v>
      </c>
      <c r="B333">
        <v>9.067081154235767</v>
      </c>
      <c r="C333">
        <v>1340.140582744041</v>
      </c>
      <c r="D333">
        <v>0.4126033713809997</v>
      </c>
      <c r="E333">
        <v>141.8821657697038</v>
      </c>
      <c r="F333">
        <v>13.4871934500592</v>
      </c>
      <c r="G333">
        <v>20834.47217915442</v>
      </c>
      <c r="H333">
        <v>0.2747740593756778</v>
      </c>
      <c r="I333">
        <v>0.1602113795566597</v>
      </c>
      <c r="J333">
        <v>18.9679294192319</v>
      </c>
      <c r="K333">
        <v>2.852844314864444</v>
      </c>
      <c r="L333">
        <v>462.4092734694298</v>
      </c>
      <c r="M333">
        <v>266.6875594746318</v>
      </c>
      <c r="N333">
        <v>188.6850443286944</v>
      </c>
    </row>
    <row r="334" spans="1:14">
      <c r="A334">
        <v>332</v>
      </c>
      <c r="B334">
        <v>9.067656190205025</v>
      </c>
      <c r="C334">
        <v>1340.446327619825</v>
      </c>
      <c r="D334">
        <v>0.4124301620816271</v>
      </c>
      <c r="E334">
        <v>141.9084766762909</v>
      </c>
      <c r="F334">
        <v>13.48676008000054</v>
      </c>
      <c r="G334">
        <v>20841.55764111925</v>
      </c>
      <c r="H334">
        <v>0.2747933555955077</v>
      </c>
      <c r="I334">
        <v>0.1602141978617379</v>
      </c>
      <c r="J334">
        <v>18.96879125884674</v>
      </c>
      <c r="K334">
        <v>2.852844314864444</v>
      </c>
      <c r="L334">
        <v>462.4092734694298</v>
      </c>
      <c r="M334">
        <v>266.6744387648966</v>
      </c>
      <c r="N334">
        <v>188.6890122292997</v>
      </c>
    </row>
    <row r="335" spans="1:14">
      <c r="A335">
        <v>333</v>
      </c>
      <c r="B335">
        <v>9.066092864086015</v>
      </c>
      <c r="C335">
        <v>1339.784238012218</v>
      </c>
      <c r="D335">
        <v>0.4125245302494694</v>
      </c>
      <c r="E335">
        <v>141.8519323287215</v>
      </c>
      <c r="F335">
        <v>13.49180315524908</v>
      </c>
      <c r="G335">
        <v>20837.21201919896</v>
      </c>
      <c r="H335">
        <v>0.2747530238116693</v>
      </c>
      <c r="I335">
        <v>0.1602083073810531</v>
      </c>
      <c r="J335">
        <v>18.96685707091581</v>
      </c>
      <c r="K335">
        <v>2.852844314864444</v>
      </c>
      <c r="L335">
        <v>462.4092734694298</v>
      </c>
      <c r="M335">
        <v>266.7018646360499</v>
      </c>
      <c r="N335">
        <v>188.7008790395906</v>
      </c>
    </row>
    <row r="336" spans="1:14">
      <c r="A336">
        <v>334</v>
      </c>
      <c r="B336">
        <v>9.065875051037324</v>
      </c>
      <c r="C336">
        <v>1339.752927427618</v>
      </c>
      <c r="D336">
        <v>0.4124260906116097</v>
      </c>
      <c r="E336">
        <v>141.8498735643334</v>
      </c>
      <c r="F336">
        <v>13.49314083983689</v>
      </c>
      <c r="G336">
        <v>20839.95148039577</v>
      </c>
      <c r="H336">
        <v>0.274740691039815</v>
      </c>
      <c r="I336">
        <v>0.1602065063018713</v>
      </c>
      <c r="J336">
        <v>18.96669328206717</v>
      </c>
      <c r="K336">
        <v>2.852844314864444</v>
      </c>
      <c r="L336">
        <v>462.4092734694298</v>
      </c>
      <c r="M336">
        <v>266.7102523493155</v>
      </c>
      <c r="N336">
        <v>188.7021073126295</v>
      </c>
    </row>
    <row r="337" spans="1:14">
      <c r="A337">
        <v>335</v>
      </c>
      <c r="B337">
        <v>9.067455594975618</v>
      </c>
      <c r="C337">
        <v>1340.259294176349</v>
      </c>
      <c r="D337">
        <v>0.4126831407440471</v>
      </c>
      <c r="E337">
        <v>141.891359756285</v>
      </c>
      <c r="F337">
        <v>13.48540502415461</v>
      </c>
      <c r="G337">
        <v>20832.88043837783</v>
      </c>
      <c r="H337">
        <v>0.2747908391697454</v>
      </c>
      <c r="I337">
        <v>0.1602138303173244</v>
      </c>
      <c r="J337">
        <v>18.96844725314839</v>
      </c>
      <c r="K337">
        <v>2.852844314864444</v>
      </c>
      <c r="L337">
        <v>462.4092734694298</v>
      </c>
      <c r="M337">
        <v>266.6761497528433</v>
      </c>
      <c r="N337">
        <v>188.6872449702935</v>
      </c>
    </row>
    <row r="338" spans="1:14">
      <c r="A338">
        <v>336</v>
      </c>
      <c r="B338">
        <v>9.056129232480151</v>
      </c>
      <c r="C338">
        <v>1338.458778393545</v>
      </c>
      <c r="D338">
        <v>0.4122650546192451</v>
      </c>
      <c r="E338">
        <v>141.7263287803547</v>
      </c>
      <c r="F338">
        <v>13.50797602168425</v>
      </c>
      <c r="G338">
        <v>20844.73976877211</v>
      </c>
      <c r="H338">
        <v>0.2747412550979247</v>
      </c>
      <c r="I338">
        <v>0.1602065886756492</v>
      </c>
      <c r="J338">
        <v>18.96497784175402</v>
      </c>
      <c r="K338">
        <v>2.852844314864444</v>
      </c>
      <c r="L338">
        <v>462.4092734694298</v>
      </c>
      <c r="M338">
        <v>266.7098687106742</v>
      </c>
      <c r="N338">
        <v>188.8328796320934</v>
      </c>
    </row>
    <row r="339" spans="1:14">
      <c r="A339">
        <v>337</v>
      </c>
      <c r="B339">
        <v>9.058443457083149</v>
      </c>
      <c r="C339">
        <v>1339.029967960184</v>
      </c>
      <c r="D339">
        <v>0.4125536047408666</v>
      </c>
      <c r="E339">
        <v>141.7754502746026</v>
      </c>
      <c r="F339">
        <v>13.49869164965005</v>
      </c>
      <c r="G339">
        <v>20835.30689393711</v>
      </c>
      <c r="H339">
        <v>0.2747195353166565</v>
      </c>
      <c r="I339">
        <v>0.1602034168591748</v>
      </c>
      <c r="J339">
        <v>18.96652504683807</v>
      </c>
      <c r="K339">
        <v>2.852844314864444</v>
      </c>
      <c r="L339">
        <v>462.4092734694298</v>
      </c>
      <c r="M339">
        <v>266.7246421637436</v>
      </c>
      <c r="N339">
        <v>188.7611797861778</v>
      </c>
    </row>
    <row r="340" spans="1:14">
      <c r="A340">
        <v>338</v>
      </c>
      <c r="B340">
        <v>9.067244386281098</v>
      </c>
      <c r="C340">
        <v>1340.266251346098</v>
      </c>
      <c r="D340">
        <v>0.4126264812405535</v>
      </c>
      <c r="E340">
        <v>141.8909222919576</v>
      </c>
      <c r="F340">
        <v>13.48461808163483</v>
      </c>
      <c r="G340">
        <v>20830.95865387954</v>
      </c>
      <c r="H340">
        <v>0.2747882559266777</v>
      </c>
      <c r="I340">
        <v>0.160213453016325</v>
      </c>
      <c r="J340">
        <v>18.96857259729133</v>
      </c>
      <c r="K340">
        <v>2.852844314864444</v>
      </c>
      <c r="L340">
        <v>462.4092734694298</v>
      </c>
      <c r="M340">
        <v>266.677906199099</v>
      </c>
      <c r="N340">
        <v>188.6914068303655</v>
      </c>
    </row>
    <row r="341" spans="1:14">
      <c r="A341">
        <v>339</v>
      </c>
      <c r="B341">
        <v>9.065737402931651</v>
      </c>
      <c r="C341">
        <v>1339.856441284085</v>
      </c>
      <c r="D341">
        <v>0.4126238798868217</v>
      </c>
      <c r="E341">
        <v>141.8577620318209</v>
      </c>
      <c r="F341">
        <v>13.48955478615669</v>
      </c>
      <c r="G341">
        <v>20833.13534023971</v>
      </c>
      <c r="H341">
        <v>0.2747598853461113</v>
      </c>
      <c r="I341">
        <v>0.1602093094664356</v>
      </c>
      <c r="J341">
        <v>18.96715731404043</v>
      </c>
      <c r="K341">
        <v>2.852844314864444</v>
      </c>
      <c r="L341">
        <v>462.4092734694298</v>
      </c>
      <c r="M341">
        <v>266.6971982715844</v>
      </c>
      <c r="N341">
        <v>188.7044953378229</v>
      </c>
    </row>
    <row r="342" spans="1:14">
      <c r="A342">
        <v>340</v>
      </c>
      <c r="B342">
        <v>9.076627539766529</v>
      </c>
      <c r="C342">
        <v>1342.758290323426</v>
      </c>
      <c r="D342">
        <v>0.4126781806989731</v>
      </c>
      <c r="E342">
        <v>142.1073945291037</v>
      </c>
      <c r="F342">
        <v>13.4600334507484</v>
      </c>
      <c r="G342">
        <v>20832.14460771261</v>
      </c>
      <c r="H342">
        <v>0.2748902993085011</v>
      </c>
      <c r="I342">
        <v>0.1602283591984822</v>
      </c>
      <c r="J342">
        <v>18.9752394481403</v>
      </c>
      <c r="K342">
        <v>2.852844314864444</v>
      </c>
      <c r="L342">
        <v>462.4092734694298</v>
      </c>
      <c r="M342">
        <v>266.6085440548398</v>
      </c>
      <c r="N342">
        <v>188.5508934149597</v>
      </c>
    </row>
    <row r="343" spans="1:14">
      <c r="A343">
        <v>341</v>
      </c>
      <c r="B343">
        <v>9.07860171319872</v>
      </c>
      <c r="C343">
        <v>1343.010469820341</v>
      </c>
      <c r="D343">
        <v>0.412685422378879</v>
      </c>
      <c r="E343">
        <v>142.1316681776415</v>
      </c>
      <c r="F343">
        <v>13.45761391474189</v>
      </c>
      <c r="G343">
        <v>20832.43437226304</v>
      </c>
      <c r="H343">
        <v>0.274899366878658</v>
      </c>
      <c r="I343">
        <v>0.1602296839617775</v>
      </c>
      <c r="J343">
        <v>18.9755453492958</v>
      </c>
      <c r="K343">
        <v>2.852844314864444</v>
      </c>
      <c r="L343">
        <v>462.4092734694298</v>
      </c>
      <c r="M343">
        <v>266.6023826290528</v>
      </c>
      <c r="N343">
        <v>188.5306411627413</v>
      </c>
    </row>
    <row r="344" spans="1:14">
      <c r="A344">
        <v>342</v>
      </c>
      <c r="B344">
        <v>9.081038378215931</v>
      </c>
      <c r="C344">
        <v>1343.376907854323</v>
      </c>
      <c r="D344">
        <v>0.4126203601453649</v>
      </c>
      <c r="E344">
        <v>142.1647245953561</v>
      </c>
      <c r="F344">
        <v>13.45300182585971</v>
      </c>
      <c r="G344">
        <v>20829.90558803047</v>
      </c>
      <c r="H344">
        <v>0.2749625795415259</v>
      </c>
      <c r="I344">
        <v>0.1602389201809076</v>
      </c>
      <c r="J344">
        <v>18.97636361405381</v>
      </c>
      <c r="K344">
        <v>2.852844314864444</v>
      </c>
      <c r="L344">
        <v>462.4092734694298</v>
      </c>
      <c r="M344">
        <v>266.5594390191991</v>
      </c>
      <c r="N344">
        <v>188.5520629537576</v>
      </c>
    </row>
    <row r="345" spans="1:14">
      <c r="A345">
        <v>343</v>
      </c>
      <c r="B345">
        <v>9.079278932117838</v>
      </c>
      <c r="C345">
        <v>1342.821974661216</v>
      </c>
      <c r="D345">
        <v>0.4127436508912035</v>
      </c>
      <c r="E345">
        <v>142.1185602132588</v>
      </c>
      <c r="F345">
        <v>13.45963856936694</v>
      </c>
      <c r="G345">
        <v>20832.79848355367</v>
      </c>
      <c r="H345">
        <v>0.274879616461699</v>
      </c>
      <c r="I345">
        <v>0.1602267984868346</v>
      </c>
      <c r="J345">
        <v>18.9745225555229</v>
      </c>
      <c r="K345">
        <v>2.852844314864444</v>
      </c>
      <c r="L345">
        <v>462.4092734694298</v>
      </c>
      <c r="M345">
        <v>266.6158035009992</v>
      </c>
      <c r="N345">
        <v>188.520314048434</v>
      </c>
    </row>
    <row r="346" spans="1:14">
      <c r="A346">
        <v>344</v>
      </c>
      <c r="B346">
        <v>9.076694686409985</v>
      </c>
      <c r="C346">
        <v>1342.125700609051</v>
      </c>
      <c r="D346">
        <v>0.412567003677588</v>
      </c>
      <c r="E346">
        <v>142.0498776218436</v>
      </c>
      <c r="F346">
        <v>13.46767641961991</v>
      </c>
      <c r="G346">
        <v>20835.63090018323</v>
      </c>
      <c r="H346">
        <v>0.2748455746127648</v>
      </c>
      <c r="I346">
        <v>0.1602218254424637</v>
      </c>
      <c r="J346">
        <v>18.9738163231985</v>
      </c>
      <c r="K346">
        <v>2.852844314864444</v>
      </c>
      <c r="L346">
        <v>462.4092734694298</v>
      </c>
      <c r="M346">
        <v>266.6389395365219</v>
      </c>
      <c r="N346">
        <v>188.5406668432096</v>
      </c>
    </row>
    <row r="347" spans="1:14">
      <c r="A347">
        <v>345</v>
      </c>
      <c r="B347">
        <v>9.085296338685966</v>
      </c>
      <c r="C347">
        <v>1343.209419516857</v>
      </c>
      <c r="D347">
        <v>0.4125639540703905</v>
      </c>
      <c r="E347">
        <v>142.1466028620875</v>
      </c>
      <c r="F347">
        <v>13.45798991135164</v>
      </c>
      <c r="G347">
        <v>20838.79923304723</v>
      </c>
      <c r="H347">
        <v>0.274888446587319</v>
      </c>
      <c r="I347">
        <v>0.160228088521725</v>
      </c>
      <c r="J347">
        <v>18.97624392649701</v>
      </c>
      <c r="K347">
        <v>2.852844314864444</v>
      </c>
      <c r="L347">
        <v>462.4092734694298</v>
      </c>
      <c r="M347">
        <v>266.6098030232858</v>
      </c>
      <c r="N347">
        <v>188.4384071159996</v>
      </c>
    </row>
    <row r="348" spans="1:14">
      <c r="A348">
        <v>346</v>
      </c>
      <c r="B348">
        <v>9.07282921164464</v>
      </c>
      <c r="C348">
        <v>1342.436825302537</v>
      </c>
      <c r="D348">
        <v>0.4126070333250426</v>
      </c>
      <c r="E348">
        <v>142.0750059447472</v>
      </c>
      <c r="F348">
        <v>13.46227629106318</v>
      </c>
      <c r="G348">
        <v>20829.51249070745</v>
      </c>
      <c r="H348">
        <v>0.2748559325875027</v>
      </c>
      <c r="I348">
        <v>0.1602233385507844</v>
      </c>
      <c r="J348">
        <v>18.97493517248979</v>
      </c>
      <c r="K348">
        <v>2.852844314864444</v>
      </c>
      <c r="L348">
        <v>462.4092734694298</v>
      </c>
      <c r="M348">
        <v>266.6318993841293</v>
      </c>
      <c r="N348">
        <v>188.5669606367497</v>
      </c>
    </row>
    <row r="349" spans="1:14">
      <c r="A349">
        <v>347</v>
      </c>
      <c r="B349">
        <v>9.064217544104748</v>
      </c>
      <c r="C349">
        <v>1341.324431620589</v>
      </c>
      <c r="D349">
        <v>0.4125756920476754</v>
      </c>
      <c r="E349">
        <v>141.9719319658361</v>
      </c>
      <c r="F349">
        <v>13.47196353445749</v>
      </c>
      <c r="G349">
        <v>20825.5492610055</v>
      </c>
      <c r="H349">
        <v>0.2748237801522327</v>
      </c>
      <c r="I349">
        <v>0.1602186418148853</v>
      </c>
      <c r="J349">
        <v>18.97295994498397</v>
      </c>
      <c r="K349">
        <v>2.852844314864444</v>
      </c>
      <c r="L349">
        <v>462.4092734694298</v>
      </c>
      <c r="M349">
        <v>266.6537543429967</v>
      </c>
      <c r="N349">
        <v>188.6742371039226</v>
      </c>
    </row>
    <row r="350" spans="1:14">
      <c r="A350">
        <v>348</v>
      </c>
      <c r="B350">
        <v>9.084196381460078</v>
      </c>
      <c r="C350">
        <v>1343.795495149827</v>
      </c>
      <c r="D350">
        <v>0.4127797886884714</v>
      </c>
      <c r="E350">
        <v>142.2030865949826</v>
      </c>
      <c r="F350">
        <v>13.44602485845232</v>
      </c>
      <c r="G350">
        <v>20822.41686458814</v>
      </c>
      <c r="H350">
        <v>0.2749119568096197</v>
      </c>
      <c r="I350">
        <v>0.1602315233928998</v>
      </c>
      <c r="J350">
        <v>18.97687011097535</v>
      </c>
      <c r="K350">
        <v>2.852844314864444</v>
      </c>
      <c r="L350">
        <v>462.4092734694298</v>
      </c>
      <c r="M350">
        <v>266.593828320168</v>
      </c>
      <c r="N350">
        <v>188.4512709332727</v>
      </c>
    </row>
    <row r="351" spans="1:14">
      <c r="A351">
        <v>349</v>
      </c>
      <c r="B351">
        <v>9.064932234805543</v>
      </c>
      <c r="C351">
        <v>1341.632420476609</v>
      </c>
      <c r="D351">
        <v>0.4126156473580522</v>
      </c>
      <c r="E351">
        <v>141.9960536020745</v>
      </c>
      <c r="F351">
        <v>13.47047168661904</v>
      </c>
      <c r="G351">
        <v>20829.84466742717</v>
      </c>
      <c r="H351">
        <v>0.274812172219851</v>
      </c>
      <c r="I351">
        <v>0.1602169462624503</v>
      </c>
      <c r="J351">
        <v>18.97419011075386</v>
      </c>
      <c r="K351">
        <v>2.852844314864444</v>
      </c>
      <c r="L351">
        <v>462.4092734694298</v>
      </c>
      <c r="M351">
        <v>266.6616456517443</v>
      </c>
      <c r="N351">
        <v>188.6278477294557</v>
      </c>
    </row>
    <row r="352" spans="1:14">
      <c r="A352">
        <v>350</v>
      </c>
      <c r="B352">
        <v>9.065207074960657</v>
      </c>
      <c r="C352">
        <v>1340.931973049586</v>
      </c>
      <c r="D352">
        <v>0.4126823838351656</v>
      </c>
      <c r="E352">
        <v>141.941239773848</v>
      </c>
      <c r="F352">
        <v>13.475329315409</v>
      </c>
      <c r="G352">
        <v>20824.00145247514</v>
      </c>
      <c r="H352">
        <v>0.2748000696328134</v>
      </c>
      <c r="I352">
        <v>0.160215178513742</v>
      </c>
      <c r="J352">
        <v>18.97148765615083</v>
      </c>
      <c r="K352">
        <v>2.852844314864444</v>
      </c>
      <c r="L352">
        <v>462.4092734694298</v>
      </c>
      <c r="M352">
        <v>266.6698738326943</v>
      </c>
      <c r="N352">
        <v>188.6659806842316</v>
      </c>
    </row>
    <row r="353" spans="1:14">
      <c r="A353">
        <v>351</v>
      </c>
      <c r="B353">
        <v>9.062744358216307</v>
      </c>
      <c r="C353">
        <v>1340.461846116732</v>
      </c>
      <c r="D353">
        <v>0.4127257832507756</v>
      </c>
      <c r="E353">
        <v>141.8988585262442</v>
      </c>
      <c r="F353">
        <v>13.47969933183318</v>
      </c>
      <c r="G353">
        <v>20823.04690256168</v>
      </c>
      <c r="H353">
        <v>0.2747606336624</v>
      </c>
      <c r="I353">
        <v>0.1602094187546137</v>
      </c>
      <c r="J353">
        <v>18.97044939109471</v>
      </c>
      <c r="K353">
        <v>2.852844314864444</v>
      </c>
      <c r="L353">
        <v>462.4092734694298</v>
      </c>
      <c r="M353">
        <v>266.6966893715169</v>
      </c>
      <c r="N353">
        <v>188.6761291108786</v>
      </c>
    </row>
    <row r="354" spans="1:14">
      <c r="A354">
        <v>352</v>
      </c>
      <c r="B354">
        <v>9.064333355918011</v>
      </c>
      <c r="C354">
        <v>1341.066894051487</v>
      </c>
      <c r="D354">
        <v>0.4129432521092462</v>
      </c>
      <c r="E354">
        <v>141.9477005173931</v>
      </c>
      <c r="F354">
        <v>13.47208025085767</v>
      </c>
      <c r="G354">
        <v>20818.92323652667</v>
      </c>
      <c r="H354">
        <v>0.2747540053647252</v>
      </c>
      <c r="I354">
        <v>0.1602084507297587</v>
      </c>
      <c r="J354">
        <v>18.97257096321357</v>
      </c>
      <c r="K354">
        <v>2.852844314864444</v>
      </c>
      <c r="L354">
        <v>462.4092734694298</v>
      </c>
      <c r="M354">
        <v>266.7011970934431</v>
      </c>
      <c r="N354">
        <v>188.6108023380069</v>
      </c>
    </row>
    <row r="355" spans="1:14">
      <c r="A355">
        <v>353</v>
      </c>
      <c r="B355">
        <v>9.062775022512984</v>
      </c>
      <c r="C355">
        <v>1341.052272507323</v>
      </c>
      <c r="D355">
        <v>0.4127884760018055</v>
      </c>
      <c r="E355">
        <v>141.942432469192</v>
      </c>
      <c r="F355">
        <v>13.47335959269103</v>
      </c>
      <c r="G355">
        <v>20821.96059983981</v>
      </c>
      <c r="H355">
        <v>0.2747701034256409</v>
      </c>
      <c r="I355">
        <v>0.160210801789583</v>
      </c>
      <c r="J355">
        <v>18.97308616079663</v>
      </c>
      <c r="K355">
        <v>2.852844314864444</v>
      </c>
      <c r="L355">
        <v>462.4092734694298</v>
      </c>
      <c r="M355">
        <v>266.6902495641833</v>
      </c>
      <c r="N355">
        <v>188.6344134931182</v>
      </c>
    </row>
    <row r="356" spans="1:14">
      <c r="A356">
        <v>354</v>
      </c>
      <c r="B356">
        <v>9.065139248220953</v>
      </c>
      <c r="C356">
        <v>1340.95854280665</v>
      </c>
      <c r="D356">
        <v>0.4129452727973196</v>
      </c>
      <c r="E356">
        <v>141.9418005919952</v>
      </c>
      <c r="F356">
        <v>13.47499365258283</v>
      </c>
      <c r="G356">
        <v>20823.81730505917</v>
      </c>
      <c r="H356">
        <v>0.2747389766051876</v>
      </c>
      <c r="I356">
        <v>0.1602062559304719</v>
      </c>
      <c r="J356">
        <v>18.97183022288046</v>
      </c>
      <c r="K356">
        <v>2.852844314864444</v>
      </c>
      <c r="L356">
        <v>462.4092734694298</v>
      </c>
      <c r="M356">
        <v>266.7114184134782</v>
      </c>
      <c r="N356">
        <v>188.5971615602352</v>
      </c>
    </row>
    <row r="357" spans="1:14">
      <c r="A357">
        <v>355</v>
      </c>
      <c r="B357">
        <v>9.054302151887766</v>
      </c>
      <c r="C357">
        <v>1339.368838408936</v>
      </c>
      <c r="D357">
        <v>0.413000486522433</v>
      </c>
      <c r="E357">
        <v>141.7946627045032</v>
      </c>
      <c r="F357">
        <v>13.49096108137614</v>
      </c>
      <c r="G357">
        <v>20823.74734483236</v>
      </c>
      <c r="H357">
        <v>0.2746493386482645</v>
      </c>
      <c r="I357">
        <v>0.1601931670769233</v>
      </c>
      <c r="J357">
        <v>18.96902261798542</v>
      </c>
      <c r="K357">
        <v>2.852844314864444</v>
      </c>
      <c r="L357">
        <v>462.4092734694298</v>
      </c>
      <c r="M357">
        <v>266.7724022461002</v>
      </c>
      <c r="N357">
        <v>188.6875335849975</v>
      </c>
    </row>
    <row r="358" spans="1:14">
      <c r="A358">
        <v>356</v>
      </c>
      <c r="B358">
        <v>9.077778119622467</v>
      </c>
      <c r="C358">
        <v>1342.699560117352</v>
      </c>
      <c r="D358">
        <v>0.4129824715842185</v>
      </c>
      <c r="E358">
        <v>142.1072768167782</v>
      </c>
      <c r="F358">
        <v>13.45753077958103</v>
      </c>
      <c r="G358">
        <v>20823.84291568486</v>
      </c>
      <c r="H358">
        <v>0.2747879627989036</v>
      </c>
      <c r="I358">
        <v>0.1602134102030994</v>
      </c>
      <c r="J358">
        <v>18.97435187711843</v>
      </c>
      <c r="K358">
        <v>2.852844314864444</v>
      </c>
      <c r="L358">
        <v>462.4092734694298</v>
      </c>
      <c r="M358">
        <v>266.6781055096914</v>
      </c>
      <c r="N358">
        <v>188.4685449530069</v>
      </c>
    </row>
    <row r="359" spans="1:14">
      <c r="A359">
        <v>357</v>
      </c>
      <c r="B359">
        <v>9.064982845809906</v>
      </c>
      <c r="C359">
        <v>1341.144517625544</v>
      </c>
      <c r="D359">
        <v>0.412970519459693</v>
      </c>
      <c r="E359">
        <v>141.9592833343983</v>
      </c>
      <c r="F359">
        <v>13.47295487417935</v>
      </c>
      <c r="G359">
        <v>20823.36073111048</v>
      </c>
      <c r="H359">
        <v>0.2747493531642487</v>
      </c>
      <c r="I359">
        <v>0.1602077713130186</v>
      </c>
      <c r="J359">
        <v>18.97216396594794</v>
      </c>
      <c r="K359">
        <v>2.852844314864444</v>
      </c>
      <c r="L359">
        <v>462.4092734694298</v>
      </c>
      <c r="M359">
        <v>266.7043610353641</v>
      </c>
      <c r="N359">
        <v>188.6019969646385</v>
      </c>
    </row>
    <row r="360" spans="1:14">
      <c r="A360">
        <v>358</v>
      </c>
      <c r="B360">
        <v>9.078125653968554</v>
      </c>
      <c r="C360">
        <v>1342.957455817694</v>
      </c>
      <c r="D360">
        <v>0.4130105690449692</v>
      </c>
      <c r="E360">
        <v>142.1299584132472</v>
      </c>
      <c r="F360">
        <v>13.45357619600336</v>
      </c>
      <c r="G360">
        <v>20820.16251933484</v>
      </c>
      <c r="H360">
        <v>0.2748534326408832</v>
      </c>
      <c r="I360">
        <v>0.1602229733509601</v>
      </c>
      <c r="J360">
        <v>18.97504067014039</v>
      </c>
      <c r="K360">
        <v>2.852844314864444</v>
      </c>
      <c r="L360">
        <v>462.4092734694298</v>
      </c>
      <c r="M360">
        <v>266.6335985177205</v>
      </c>
      <c r="N360">
        <v>188.5049437935158</v>
      </c>
    </row>
    <row r="361" spans="1:14">
      <c r="A361">
        <v>359</v>
      </c>
      <c r="B361">
        <v>9.06871940964934</v>
      </c>
      <c r="C361">
        <v>1341.465586447202</v>
      </c>
      <c r="D361">
        <v>0.412964934394035</v>
      </c>
      <c r="E361">
        <v>141.9886502074035</v>
      </c>
      <c r="F361">
        <v>13.46999729123007</v>
      </c>
      <c r="G361">
        <v>20824.07723111082</v>
      </c>
      <c r="H361">
        <v>0.274745880660103</v>
      </c>
      <c r="I361">
        <v>0.16020726418713</v>
      </c>
      <c r="J361">
        <v>18.97268871810683</v>
      </c>
      <c r="K361">
        <v>2.852844314864444</v>
      </c>
      <c r="L361">
        <v>462.4092734694298</v>
      </c>
      <c r="M361">
        <v>266.706722729414</v>
      </c>
      <c r="N361">
        <v>188.5485555720977</v>
      </c>
    </row>
    <row r="362" spans="1:14">
      <c r="A362">
        <v>360</v>
      </c>
      <c r="B362">
        <v>9.069587590954972</v>
      </c>
      <c r="C362">
        <v>1341.04854708022</v>
      </c>
      <c r="D362">
        <v>0.4130876336443407</v>
      </c>
      <c r="E362">
        <v>141.9526863809664</v>
      </c>
      <c r="F362">
        <v>13.47365723295814</v>
      </c>
      <c r="G362">
        <v>20822.65851189732</v>
      </c>
      <c r="H362">
        <v>0.2747388430019473</v>
      </c>
      <c r="I362">
        <v>0.160206236419465</v>
      </c>
      <c r="J362">
        <v>18.97144175703366</v>
      </c>
      <c r="K362">
        <v>2.852844314864444</v>
      </c>
      <c r="L362">
        <v>462.4092734694298</v>
      </c>
      <c r="M362">
        <v>266.7115092835678</v>
      </c>
      <c r="N362">
        <v>188.5501931930247</v>
      </c>
    </row>
    <row r="363" spans="1:14">
      <c r="A363">
        <v>361</v>
      </c>
      <c r="B363">
        <v>9.06914576080179</v>
      </c>
      <c r="C363">
        <v>1341.585487453207</v>
      </c>
      <c r="D363">
        <v>0.4129819334518428</v>
      </c>
      <c r="E363">
        <v>141.9980164911074</v>
      </c>
      <c r="F363">
        <v>13.46843784721838</v>
      </c>
      <c r="G363">
        <v>20823.1231086539</v>
      </c>
      <c r="H363">
        <v>0.2747466986343005</v>
      </c>
      <c r="I363">
        <v>0.1602073836439751</v>
      </c>
      <c r="J363">
        <v>18.97314293576965</v>
      </c>
      <c r="K363">
        <v>2.852844314864444</v>
      </c>
      <c r="L363">
        <v>462.4092734694298</v>
      </c>
      <c r="M363">
        <v>266.7061664102901</v>
      </c>
      <c r="N363">
        <v>188.5392269177181</v>
      </c>
    </row>
    <row r="364" spans="1:14">
      <c r="A364">
        <v>362</v>
      </c>
      <c r="B364">
        <v>9.065527686229222</v>
      </c>
      <c r="C364">
        <v>1341.414759155627</v>
      </c>
      <c r="D364">
        <v>0.4130430921269239</v>
      </c>
      <c r="E364">
        <v>141.9789632907243</v>
      </c>
      <c r="F364">
        <v>13.47052205650311</v>
      </c>
      <c r="G364">
        <v>20824.11579991584</v>
      </c>
      <c r="H364">
        <v>0.2747242671503194</v>
      </c>
      <c r="I364">
        <v>0.1602041078495655</v>
      </c>
      <c r="J364">
        <v>18.97354246748563</v>
      </c>
      <c r="K364">
        <v>2.852844314864444</v>
      </c>
      <c r="L364">
        <v>462.4092734694298</v>
      </c>
      <c r="M364">
        <v>266.7214234779507</v>
      </c>
      <c r="N364">
        <v>188.5561320497161</v>
      </c>
    </row>
    <row r="365" spans="1:14">
      <c r="A365">
        <v>363</v>
      </c>
      <c r="B365">
        <v>9.067017613593841</v>
      </c>
      <c r="C365">
        <v>1341.522921837658</v>
      </c>
      <c r="D365">
        <v>0.412964951188466</v>
      </c>
      <c r="E365">
        <v>141.9922517910666</v>
      </c>
      <c r="F365">
        <v>13.47041245097497</v>
      </c>
      <c r="G365">
        <v>20826.73573884712</v>
      </c>
      <c r="H365">
        <v>0.2747406232584632</v>
      </c>
      <c r="I365">
        <v>0.1602064964032437</v>
      </c>
      <c r="J365">
        <v>18.97325778847828</v>
      </c>
      <c r="K365">
        <v>2.852844314864444</v>
      </c>
      <c r="L365">
        <v>462.4092734694298</v>
      </c>
      <c r="M365">
        <v>266.7102984502311</v>
      </c>
      <c r="N365">
        <v>188.5596142903346</v>
      </c>
    </row>
    <row r="366" spans="1:14">
      <c r="A366">
        <v>364</v>
      </c>
      <c r="B366">
        <v>9.06691165919981</v>
      </c>
      <c r="C366">
        <v>1342.184954080508</v>
      </c>
      <c r="D366">
        <v>0.4130260775284408</v>
      </c>
      <c r="E366">
        <v>142.038864485189</v>
      </c>
      <c r="F366">
        <v>13.4634252526284</v>
      </c>
      <c r="G366">
        <v>20825.81520859732</v>
      </c>
      <c r="H366">
        <v>0.2747391109250591</v>
      </c>
      <c r="I366">
        <v>0.1602062755461406</v>
      </c>
      <c r="J366">
        <v>18.97656919856317</v>
      </c>
      <c r="K366">
        <v>2.852844314864444</v>
      </c>
      <c r="L366">
        <v>462.4092734694298</v>
      </c>
      <c r="M366">
        <v>266.7113270560453</v>
      </c>
      <c r="N366">
        <v>188.5037714410634</v>
      </c>
    </row>
    <row r="367" spans="1:14">
      <c r="A367">
        <v>365</v>
      </c>
      <c r="B367">
        <v>9.069203896588659</v>
      </c>
      <c r="C367">
        <v>1341.907838239312</v>
      </c>
      <c r="D367">
        <v>0.4131099609637959</v>
      </c>
      <c r="E367">
        <v>142.0257947999838</v>
      </c>
      <c r="F367">
        <v>13.46482396683278</v>
      </c>
      <c r="G367">
        <v>20822.10724287741</v>
      </c>
      <c r="H367">
        <v>0.2747257239713088</v>
      </c>
      <c r="I367">
        <v>0.1602043205911527</v>
      </c>
      <c r="J367">
        <v>18.97422915759401</v>
      </c>
      <c r="K367">
        <v>2.852844314864444</v>
      </c>
      <c r="L367">
        <v>462.4092734694298</v>
      </c>
      <c r="M367">
        <v>266.720432538565</v>
      </c>
      <c r="N367">
        <v>188.5082346265353</v>
      </c>
    </row>
    <row r="368" spans="1:14">
      <c r="A368">
        <v>366</v>
      </c>
      <c r="B368">
        <v>9.058763466274291</v>
      </c>
      <c r="C368">
        <v>1340.287842553733</v>
      </c>
      <c r="D368">
        <v>0.4127159746101337</v>
      </c>
      <c r="E368">
        <v>141.8752045384137</v>
      </c>
      <c r="F368">
        <v>13.48541523591813</v>
      </c>
      <c r="G368">
        <v>20833.67778464642</v>
      </c>
      <c r="H368">
        <v>0.2746847749470249</v>
      </c>
      <c r="I368">
        <v>0.160198341070597</v>
      </c>
      <c r="J368">
        <v>18.97143286692797</v>
      </c>
      <c r="K368">
        <v>2.852844314864444</v>
      </c>
      <c r="L368">
        <v>462.4092734694298</v>
      </c>
      <c r="M368">
        <v>266.7482897007534</v>
      </c>
      <c r="N368">
        <v>188.6359474370032</v>
      </c>
    </row>
    <row r="369" spans="1:14">
      <c r="A369">
        <v>367</v>
      </c>
      <c r="B369">
        <v>9.060383026924036</v>
      </c>
      <c r="C369">
        <v>1340.390368158159</v>
      </c>
      <c r="D369">
        <v>0.4127575883299599</v>
      </c>
      <c r="E369">
        <v>141.8865060336166</v>
      </c>
      <c r="F369">
        <v>13.48385457368728</v>
      </c>
      <c r="G369">
        <v>20832.25919209803</v>
      </c>
      <c r="H369">
        <v>0.2746688915887266</v>
      </c>
      <c r="I369">
        <v>0.1601960219066023</v>
      </c>
      <c r="J369">
        <v>18.97125690359655</v>
      </c>
      <c r="K369">
        <v>2.852844314864444</v>
      </c>
      <c r="L369">
        <v>462.4092734694298</v>
      </c>
      <c r="M369">
        <v>266.7590968482701</v>
      </c>
      <c r="N369">
        <v>188.6100885263839</v>
      </c>
    </row>
    <row r="370" spans="1:14">
      <c r="A370">
        <v>368</v>
      </c>
      <c r="B370">
        <v>9.057706393086621</v>
      </c>
      <c r="C370">
        <v>1339.7543690766</v>
      </c>
      <c r="D370">
        <v>0.4125552871750499</v>
      </c>
      <c r="E370">
        <v>141.8289975266339</v>
      </c>
      <c r="F370">
        <v>13.49270450053284</v>
      </c>
      <c r="G370">
        <v>20838.82121016325</v>
      </c>
      <c r="H370">
        <v>0.2746509597741899</v>
      </c>
      <c r="I370">
        <v>0.1601934037638378</v>
      </c>
      <c r="J370">
        <v>18.96994546993992</v>
      </c>
      <c r="K370">
        <v>2.852844314864444</v>
      </c>
      <c r="L370">
        <v>462.4092734694298</v>
      </c>
      <c r="M370">
        <v>266.7712990407928</v>
      </c>
      <c r="N370">
        <v>188.6510746006422</v>
      </c>
    </row>
    <row r="371" spans="1:14">
      <c r="A371">
        <v>369</v>
      </c>
      <c r="B371">
        <v>9.058571270041138</v>
      </c>
      <c r="C371">
        <v>1340.155230217829</v>
      </c>
      <c r="D371">
        <v>0.4127088243545807</v>
      </c>
      <c r="E371">
        <v>141.8649325215534</v>
      </c>
      <c r="F371">
        <v>13.48726474086889</v>
      </c>
      <c r="G371">
        <v>20835.05836728242</v>
      </c>
      <c r="H371">
        <v>0.2746741781073971</v>
      </c>
      <c r="I371">
        <v>0.1601967937916306</v>
      </c>
      <c r="J371">
        <v>18.97090744634166</v>
      </c>
      <c r="K371">
        <v>2.852844314864444</v>
      </c>
      <c r="L371">
        <v>462.4092734694298</v>
      </c>
      <c r="M371">
        <v>266.7554997476761</v>
      </c>
      <c r="N371">
        <v>188.6389801549103</v>
      </c>
    </row>
    <row r="372" spans="1:14">
      <c r="A372">
        <v>370</v>
      </c>
      <c r="B372">
        <v>9.056878493052929</v>
      </c>
      <c r="C372">
        <v>1339.908780314859</v>
      </c>
      <c r="D372">
        <v>0.4127659404239292</v>
      </c>
      <c r="E372">
        <v>141.8411830864978</v>
      </c>
      <c r="F372">
        <v>13.48773591923126</v>
      </c>
      <c r="G372">
        <v>20829.67316915866</v>
      </c>
      <c r="H372">
        <v>0.2746676642775463</v>
      </c>
      <c r="I372">
        <v>0.1601958427083883</v>
      </c>
      <c r="J372">
        <v>18.97062167786477</v>
      </c>
      <c r="K372">
        <v>2.852844314864444</v>
      </c>
      <c r="L372">
        <v>462.4092734694298</v>
      </c>
      <c r="M372">
        <v>266.7599319630114</v>
      </c>
      <c r="N372">
        <v>188.6638103075029</v>
      </c>
    </row>
    <row r="373" spans="1:14">
      <c r="A373">
        <v>371</v>
      </c>
      <c r="B373">
        <v>9.05821794885518</v>
      </c>
      <c r="C373">
        <v>1340.171403744118</v>
      </c>
      <c r="D373">
        <v>0.4127588271018992</v>
      </c>
      <c r="E373">
        <v>141.8654525955776</v>
      </c>
      <c r="F373">
        <v>13.48591262214739</v>
      </c>
      <c r="G373">
        <v>20831.87049885409</v>
      </c>
      <c r="H373">
        <v>0.274689550123463</v>
      </c>
      <c r="I373">
        <v>0.1601990383242411</v>
      </c>
      <c r="J373">
        <v>18.97108934485973</v>
      </c>
      <c r="K373">
        <v>2.852844314864444</v>
      </c>
      <c r="L373">
        <v>462.4092734694298</v>
      </c>
      <c r="M373">
        <v>266.7450408426163</v>
      </c>
      <c r="N373">
        <v>188.6542484495899</v>
      </c>
    </row>
    <row r="374" spans="1:14">
      <c r="A374">
        <v>372</v>
      </c>
      <c r="B374">
        <v>9.061278392482226</v>
      </c>
      <c r="C374">
        <v>1340.920587495273</v>
      </c>
      <c r="D374">
        <v>0.412853076064679</v>
      </c>
      <c r="E374">
        <v>141.9258431929362</v>
      </c>
      <c r="F374">
        <v>13.47851606278981</v>
      </c>
      <c r="G374">
        <v>20832.24095462765</v>
      </c>
      <c r="H374">
        <v>0.2747267004232056</v>
      </c>
      <c r="I374">
        <v>0.1602044631842492</v>
      </c>
      <c r="J374">
        <v>18.97380370479176</v>
      </c>
      <c r="K374">
        <v>2.852844314864444</v>
      </c>
      <c r="L374">
        <v>462.4092734694298</v>
      </c>
      <c r="M374">
        <v>266.7197683543886</v>
      </c>
      <c r="N374">
        <v>188.5995992446489</v>
      </c>
    </row>
    <row r="375" spans="1:14">
      <c r="A375">
        <v>373</v>
      </c>
      <c r="B375">
        <v>9.066930095157826</v>
      </c>
      <c r="C375">
        <v>1341.333311071895</v>
      </c>
      <c r="D375">
        <v>0.4127445611800289</v>
      </c>
      <c r="E375">
        <v>141.9753043460918</v>
      </c>
      <c r="F375">
        <v>13.47441687416348</v>
      </c>
      <c r="G375">
        <v>20832.37000083592</v>
      </c>
      <c r="H375">
        <v>0.2747467622658969</v>
      </c>
      <c r="I375">
        <v>0.1602073929367363</v>
      </c>
      <c r="J375">
        <v>18.97281203426695</v>
      </c>
      <c r="K375">
        <v>2.852844314864444</v>
      </c>
      <c r="L375">
        <v>462.4092734694298</v>
      </c>
      <c r="M375">
        <v>266.7061231334005</v>
      </c>
      <c r="N375">
        <v>188.575266084496</v>
      </c>
    </row>
    <row r="376" spans="1:14">
      <c r="A376">
        <v>374</v>
      </c>
      <c r="B376">
        <v>9.052566388657519</v>
      </c>
      <c r="C376">
        <v>1339.521127104299</v>
      </c>
      <c r="D376">
        <v>0.4126113580208833</v>
      </c>
      <c r="E376">
        <v>141.7992036253266</v>
      </c>
      <c r="F376">
        <v>13.49259628791666</v>
      </c>
      <c r="G376">
        <v>20832.23717397331</v>
      </c>
      <c r="H376">
        <v>0.2746863470501355</v>
      </c>
      <c r="I376">
        <v>0.1601985706222892</v>
      </c>
      <c r="J376">
        <v>18.97084040920246</v>
      </c>
      <c r="K376">
        <v>2.852844314864444</v>
      </c>
      <c r="L376">
        <v>462.4092734694298</v>
      </c>
      <c r="M376">
        <v>266.7472200879237</v>
      </c>
      <c r="N376">
        <v>188.727355094408</v>
      </c>
    </row>
    <row r="377" spans="1:14">
      <c r="A377">
        <v>375</v>
      </c>
      <c r="B377">
        <v>9.054124451323235</v>
      </c>
      <c r="C377">
        <v>1339.176619421263</v>
      </c>
      <c r="D377">
        <v>0.4126588915005676</v>
      </c>
      <c r="E377">
        <v>141.7782851968349</v>
      </c>
      <c r="F377">
        <v>13.49694388316916</v>
      </c>
      <c r="G377">
        <v>20834.58496362843</v>
      </c>
      <c r="H377">
        <v>0.2746401442674262</v>
      </c>
      <c r="I377">
        <v>0.1601918247027905</v>
      </c>
      <c r="J377">
        <v>18.9685346025922</v>
      </c>
      <c r="K377">
        <v>2.852844314864444</v>
      </c>
      <c r="L377">
        <v>462.4092734694298</v>
      </c>
      <c r="M377">
        <v>266.7786593942532</v>
      </c>
      <c r="N377">
        <v>188.7011937515673</v>
      </c>
    </row>
    <row r="378" spans="1:14">
      <c r="A378">
        <v>376</v>
      </c>
      <c r="B378">
        <v>9.055969985863165</v>
      </c>
      <c r="C378">
        <v>1338.8696237961</v>
      </c>
      <c r="D378">
        <v>0.4127985341155668</v>
      </c>
      <c r="E378">
        <v>141.7580357557078</v>
      </c>
      <c r="F378">
        <v>13.50032026550556</v>
      </c>
      <c r="G378">
        <v>20835.33902967507</v>
      </c>
      <c r="H378">
        <v>0.2745981890278688</v>
      </c>
      <c r="I378">
        <v>0.1601856996904132</v>
      </c>
      <c r="J378">
        <v>18.96666721273404</v>
      </c>
      <c r="K378">
        <v>2.852844314864444</v>
      </c>
      <c r="L378">
        <v>462.4092734694298</v>
      </c>
      <c r="M378">
        <v>266.8072160973526</v>
      </c>
      <c r="N378">
        <v>188.6661460309556</v>
      </c>
    </row>
    <row r="379" spans="1:14">
      <c r="A379">
        <v>377</v>
      </c>
      <c r="B379">
        <v>9.056598986731133</v>
      </c>
      <c r="C379">
        <v>1339.834914317424</v>
      </c>
      <c r="D379">
        <v>0.4126781780597882</v>
      </c>
      <c r="E379">
        <v>141.8325070660357</v>
      </c>
      <c r="F379">
        <v>13.49020322770857</v>
      </c>
      <c r="G379">
        <v>20834.2921711096</v>
      </c>
      <c r="H379">
        <v>0.2746625708276308</v>
      </c>
      <c r="I379">
        <v>0.1601950990263705</v>
      </c>
      <c r="J379">
        <v>18.97070605092635</v>
      </c>
      <c r="K379">
        <v>2.852844314864444</v>
      </c>
      <c r="L379">
        <v>462.4092734694298</v>
      </c>
      <c r="M379">
        <v>266.7633978299869</v>
      </c>
      <c r="N379">
        <v>188.6560906079355</v>
      </c>
    </row>
    <row r="380" spans="1:14">
      <c r="A380">
        <v>378</v>
      </c>
      <c r="B380">
        <v>9.058509221248828</v>
      </c>
      <c r="C380">
        <v>1340.851358800797</v>
      </c>
      <c r="D380">
        <v>0.4128183273046137</v>
      </c>
      <c r="E380">
        <v>141.9251878784224</v>
      </c>
      <c r="F380">
        <v>13.47857739187718</v>
      </c>
      <c r="G380">
        <v>20830.53922086697</v>
      </c>
      <c r="H380">
        <v>0.2747218164677771</v>
      </c>
      <c r="I380">
        <v>0.1602037499749067</v>
      </c>
      <c r="J380">
        <v>18.97287959380101</v>
      </c>
      <c r="K380">
        <v>2.852844314864444</v>
      </c>
      <c r="L380">
        <v>462.4092734694298</v>
      </c>
      <c r="M380">
        <v>266.7230904685223</v>
      </c>
      <c r="N380">
        <v>188.6395749054876</v>
      </c>
    </row>
    <row r="381" spans="1:14">
      <c r="A381">
        <v>379</v>
      </c>
      <c r="B381">
        <v>9.066663356204872</v>
      </c>
      <c r="C381">
        <v>1341.380142873024</v>
      </c>
      <c r="D381">
        <v>0.4127184872823847</v>
      </c>
      <c r="E381">
        <v>141.9723681379806</v>
      </c>
      <c r="F381">
        <v>13.47529304388043</v>
      </c>
      <c r="G381">
        <v>20835.98261657888</v>
      </c>
      <c r="H381">
        <v>0.274727792766659</v>
      </c>
      <c r="I381">
        <v>0.1602046227016566</v>
      </c>
      <c r="J381">
        <v>18.97393717176413</v>
      </c>
      <c r="K381">
        <v>2.852844314864444</v>
      </c>
      <c r="L381">
        <v>462.4092734694298</v>
      </c>
      <c r="M381">
        <v>266.7190253452831</v>
      </c>
      <c r="N381">
        <v>188.5400467938358</v>
      </c>
    </row>
    <row r="382" spans="1:14">
      <c r="A382">
        <v>380</v>
      </c>
      <c r="B382">
        <v>9.067071328692066</v>
      </c>
      <c r="C382">
        <v>1340.551112741836</v>
      </c>
      <c r="D382">
        <v>0.4126897068844209</v>
      </c>
      <c r="E382">
        <v>141.9001592702994</v>
      </c>
      <c r="F382">
        <v>13.48563615119411</v>
      </c>
      <c r="G382">
        <v>20841.3706966961</v>
      </c>
      <c r="H382">
        <v>0.2746940696939736</v>
      </c>
      <c r="I382">
        <v>0.1601996982636205</v>
      </c>
      <c r="J382">
        <v>18.97177624669649</v>
      </c>
      <c r="K382">
        <v>2.852844314864444</v>
      </c>
      <c r="L382">
        <v>462.4092734694298</v>
      </c>
      <c r="M382">
        <v>266.7419659768988</v>
      </c>
      <c r="N382">
        <v>188.5511497579721</v>
      </c>
    </row>
    <row r="383" spans="1:14">
      <c r="A383">
        <v>381</v>
      </c>
      <c r="B383">
        <v>9.06471434812808</v>
      </c>
      <c r="C383">
        <v>1341.00015547227</v>
      </c>
      <c r="D383">
        <v>0.4128027690769184</v>
      </c>
      <c r="E383">
        <v>141.9423014745226</v>
      </c>
      <c r="F383">
        <v>13.47698372908562</v>
      </c>
      <c r="G383">
        <v>20830.27615166863</v>
      </c>
      <c r="H383">
        <v>0.2747137118711094</v>
      </c>
      <c r="I383">
        <v>0.1602025664727803</v>
      </c>
      <c r="J383">
        <v>18.97246298823442</v>
      </c>
      <c r="K383">
        <v>2.852844314864444</v>
      </c>
      <c r="L383">
        <v>462.4092734694298</v>
      </c>
      <c r="M383">
        <v>266.7286035130598</v>
      </c>
      <c r="N383">
        <v>188.5749053825904</v>
      </c>
    </row>
    <row r="384" spans="1:14">
      <c r="A384">
        <v>382</v>
      </c>
      <c r="B384">
        <v>9.04106899161027</v>
      </c>
      <c r="C384">
        <v>1338.039856108606</v>
      </c>
      <c r="D384">
        <v>0.4126761995226722</v>
      </c>
      <c r="E384">
        <v>141.6651367232841</v>
      </c>
      <c r="F384">
        <v>13.5048851624361</v>
      </c>
      <c r="G384">
        <v>20825.15079868499</v>
      </c>
      <c r="H384">
        <v>0.2746166361801985</v>
      </c>
      <c r="I384">
        <v>0.1601883926892332</v>
      </c>
      <c r="J384">
        <v>18.96768000532722</v>
      </c>
      <c r="K384">
        <v>2.852844314864444</v>
      </c>
      <c r="L384">
        <v>462.4092734694298</v>
      </c>
      <c r="M384">
        <v>266.7946591981819</v>
      </c>
      <c r="N384">
        <v>188.8458750228501</v>
      </c>
    </row>
    <row r="385" spans="1:14">
      <c r="A385">
        <v>383</v>
      </c>
      <c r="B385">
        <v>9.050327225111872</v>
      </c>
      <c r="C385">
        <v>1339.170654683518</v>
      </c>
      <c r="D385">
        <v>0.4127491309028067</v>
      </c>
      <c r="E385">
        <v>141.7704555309156</v>
      </c>
      <c r="F385">
        <v>13.49603124808979</v>
      </c>
      <c r="G385">
        <v>20831.97960393377</v>
      </c>
      <c r="H385">
        <v>0.2746331753520188</v>
      </c>
      <c r="I385">
        <v>0.1601908072677323</v>
      </c>
      <c r="J385">
        <v>18.96967079055809</v>
      </c>
      <c r="K385">
        <v>2.852844314864444</v>
      </c>
      <c r="L385">
        <v>462.4092734694298</v>
      </c>
      <c r="M385">
        <v>266.7834022574816</v>
      </c>
      <c r="N385">
        <v>188.7154499838928</v>
      </c>
    </row>
    <row r="386" spans="1:14">
      <c r="A386">
        <v>384</v>
      </c>
      <c r="B386">
        <v>9.052721070069943</v>
      </c>
      <c r="C386">
        <v>1340.26092649656</v>
      </c>
      <c r="D386">
        <v>0.4126619363159056</v>
      </c>
      <c r="E386">
        <v>141.8608817686458</v>
      </c>
      <c r="F386">
        <v>13.48783039489186</v>
      </c>
      <c r="G386">
        <v>20839.42572263895</v>
      </c>
      <c r="H386">
        <v>0.2746618279562868</v>
      </c>
      <c r="I386">
        <v>0.1601949905624278</v>
      </c>
      <c r="J386">
        <v>18.97314065417743</v>
      </c>
      <c r="K386">
        <v>2.852844314864444</v>
      </c>
      <c r="L386">
        <v>462.4092734694298</v>
      </c>
      <c r="M386">
        <v>266.7639033300383</v>
      </c>
      <c r="N386">
        <v>188.6460564926687</v>
      </c>
    </row>
    <row r="387" spans="1:14">
      <c r="A387">
        <v>385</v>
      </c>
      <c r="B387">
        <v>9.061344062720554</v>
      </c>
      <c r="C387">
        <v>1340.852676674527</v>
      </c>
      <c r="D387">
        <v>0.4127316489475563</v>
      </c>
      <c r="E387">
        <v>141.9247102969071</v>
      </c>
      <c r="F387">
        <v>13.47966497633883</v>
      </c>
      <c r="G387">
        <v>20833.49132806609</v>
      </c>
      <c r="H387">
        <v>0.2747179778753627</v>
      </c>
      <c r="I387">
        <v>0.1602031894277368</v>
      </c>
      <c r="J387">
        <v>18.97287487044414</v>
      </c>
      <c r="K387">
        <v>2.852844314864444</v>
      </c>
      <c r="L387">
        <v>462.4092734694298</v>
      </c>
      <c r="M387">
        <v>266.7257015861304</v>
      </c>
      <c r="N387">
        <v>188.6107775802905</v>
      </c>
    </row>
    <row r="388" spans="1:14">
      <c r="A388">
        <v>386</v>
      </c>
      <c r="B388">
        <v>9.05908719632232</v>
      </c>
      <c r="C388">
        <v>1340.154447457075</v>
      </c>
      <c r="D388">
        <v>0.4124522576054333</v>
      </c>
      <c r="E388">
        <v>141.8669137816198</v>
      </c>
      <c r="F388">
        <v>13.48915050701578</v>
      </c>
      <c r="G388">
        <v>20840.09168845661</v>
      </c>
      <c r="H388">
        <v>0.2747256566542094</v>
      </c>
      <c r="I388">
        <v>0.1602043107607247</v>
      </c>
      <c r="J388">
        <v>18.97065226117557</v>
      </c>
      <c r="K388">
        <v>2.852844314864444</v>
      </c>
      <c r="L388">
        <v>462.4092734694298</v>
      </c>
      <c r="M388">
        <v>266.720478327912</v>
      </c>
      <c r="N388">
        <v>188.6866358980472</v>
      </c>
    </row>
    <row r="389" spans="1:14">
      <c r="A389">
        <v>387</v>
      </c>
      <c r="B389">
        <v>9.060765355463017</v>
      </c>
      <c r="C389">
        <v>1340.299236868655</v>
      </c>
      <c r="D389">
        <v>0.4128021637009005</v>
      </c>
      <c r="E389">
        <v>141.8793515680758</v>
      </c>
      <c r="F389">
        <v>13.48469888844832</v>
      </c>
      <c r="G389">
        <v>20832.06485884826</v>
      </c>
      <c r="H389">
        <v>0.2746814869571264</v>
      </c>
      <c r="I389">
        <v>0.1601978609757263</v>
      </c>
      <c r="J389">
        <v>18.97101508260687</v>
      </c>
      <c r="K389">
        <v>2.852844314864444</v>
      </c>
      <c r="L389">
        <v>462.4092734694298</v>
      </c>
      <c r="M389">
        <v>266.7505267858388</v>
      </c>
      <c r="N389">
        <v>188.6162214179735</v>
      </c>
    </row>
    <row r="390" spans="1:14">
      <c r="A390">
        <v>388</v>
      </c>
      <c r="B390">
        <v>9.057973053686412</v>
      </c>
      <c r="C390">
        <v>1340.235829271096</v>
      </c>
      <c r="D390">
        <v>0.4129463076207768</v>
      </c>
      <c r="E390">
        <v>141.8734602661931</v>
      </c>
      <c r="F390">
        <v>13.48477763354359</v>
      </c>
      <c r="G390">
        <v>20830.56586812374</v>
      </c>
      <c r="H390">
        <v>0.2746374713548557</v>
      </c>
      <c r="I390">
        <v>0.160191434465466</v>
      </c>
      <c r="J390">
        <v>18.97097549982191</v>
      </c>
      <c r="K390">
        <v>2.852844314864444</v>
      </c>
      <c r="L390">
        <v>462.4092734694298</v>
      </c>
      <c r="M390">
        <v>266.7804784853909</v>
      </c>
      <c r="N390">
        <v>188.6118599264946</v>
      </c>
    </row>
    <row r="391" spans="1:14">
      <c r="A391">
        <v>389</v>
      </c>
      <c r="B391">
        <v>9.066375458109892</v>
      </c>
      <c r="C391">
        <v>1341.350227656383</v>
      </c>
      <c r="D391">
        <v>0.4127077771951463</v>
      </c>
      <c r="E391">
        <v>141.9758541571748</v>
      </c>
      <c r="F391">
        <v>13.47450280628849</v>
      </c>
      <c r="G391">
        <v>20833.05641320977</v>
      </c>
      <c r="H391">
        <v>0.2747456883082645</v>
      </c>
      <c r="I391">
        <v>0.1602072360961314</v>
      </c>
      <c r="J391">
        <v>18.97300003100505</v>
      </c>
      <c r="K391">
        <v>2.852844314864444</v>
      </c>
      <c r="L391">
        <v>462.4092734694298</v>
      </c>
      <c r="M391">
        <v>266.7068535517999</v>
      </c>
      <c r="N391">
        <v>188.5788232367782</v>
      </c>
    </row>
    <row r="392" spans="1:14">
      <c r="A392">
        <v>390</v>
      </c>
      <c r="B392">
        <v>9.058585689819015</v>
      </c>
      <c r="C392">
        <v>1340.627733887576</v>
      </c>
      <c r="D392">
        <v>0.4127554333829487</v>
      </c>
      <c r="E392">
        <v>141.9025005241905</v>
      </c>
      <c r="F392">
        <v>13.48142298625153</v>
      </c>
      <c r="G392">
        <v>20832.14069494302</v>
      </c>
      <c r="H392">
        <v>0.2747190012838716</v>
      </c>
      <c r="I392">
        <v>0.1602033388748461</v>
      </c>
      <c r="J392">
        <v>18.97281359547203</v>
      </c>
      <c r="K392">
        <v>2.852844314864444</v>
      </c>
      <c r="L392">
        <v>462.4092734694298</v>
      </c>
      <c r="M392">
        <v>266.7250054291335</v>
      </c>
      <c r="N392">
        <v>188.6494458614006</v>
      </c>
    </row>
    <row r="393" spans="1:14">
      <c r="A393">
        <v>391</v>
      </c>
      <c r="B393">
        <v>9.065831166923825</v>
      </c>
      <c r="C393">
        <v>1341.252296921316</v>
      </c>
      <c r="D393">
        <v>0.4127099951542426</v>
      </c>
      <c r="E393">
        <v>141.9663660821945</v>
      </c>
      <c r="F393">
        <v>13.4759686284022</v>
      </c>
      <c r="G393">
        <v>20834.34935183458</v>
      </c>
      <c r="H393">
        <v>0.2747176790032991</v>
      </c>
      <c r="I393">
        <v>0.1602031457838889</v>
      </c>
      <c r="J393">
        <v>18.97290055601115</v>
      </c>
      <c r="K393">
        <v>2.852844314864444</v>
      </c>
      <c r="L393">
        <v>462.4092734694298</v>
      </c>
      <c r="M393">
        <v>266.7259048898121</v>
      </c>
      <c r="N393">
        <v>188.5659543345164</v>
      </c>
    </row>
    <row r="394" spans="1:14">
      <c r="A394">
        <v>392</v>
      </c>
      <c r="B394">
        <v>9.0594132174931</v>
      </c>
      <c r="C394">
        <v>1340.33031226036</v>
      </c>
      <c r="D394">
        <v>0.4127551933070736</v>
      </c>
      <c r="E394">
        <v>141.8809734647928</v>
      </c>
      <c r="F394">
        <v>13.48509865713202</v>
      </c>
      <c r="G394">
        <v>20833.97458761754</v>
      </c>
      <c r="H394">
        <v>0.2746817220012076</v>
      </c>
      <c r="I394">
        <v>0.1601978952954752</v>
      </c>
      <c r="J394">
        <v>18.97126917941138</v>
      </c>
      <c r="K394">
        <v>2.852844314864444</v>
      </c>
      <c r="L394">
        <v>462.4092734694298</v>
      </c>
      <c r="M394">
        <v>266.7503668648746</v>
      </c>
      <c r="N394">
        <v>188.6283450883242</v>
      </c>
    </row>
    <row r="395" spans="1:14">
      <c r="A395">
        <v>393</v>
      </c>
      <c r="B395">
        <v>9.06259002989499</v>
      </c>
      <c r="C395">
        <v>1341.080359706883</v>
      </c>
      <c r="D395">
        <v>0.4126490786159686</v>
      </c>
      <c r="E395">
        <v>141.9474165530713</v>
      </c>
      <c r="F395">
        <v>13.47735962922509</v>
      </c>
      <c r="G395">
        <v>20833.44619858689</v>
      </c>
      <c r="H395">
        <v>0.2747428524141001</v>
      </c>
      <c r="I395">
        <v>0.1602068219447993</v>
      </c>
      <c r="J395">
        <v>18.97302272728101</v>
      </c>
      <c r="K395">
        <v>2.852844314864444</v>
      </c>
      <c r="L395">
        <v>462.4092734694298</v>
      </c>
      <c r="M395">
        <v>266.7087823187817</v>
      </c>
      <c r="N395">
        <v>188.6170784449664</v>
      </c>
    </row>
    <row r="396" spans="1:14">
      <c r="A396">
        <v>394</v>
      </c>
      <c r="B396">
        <v>9.057934988054145</v>
      </c>
      <c r="C396">
        <v>1340.02281893074</v>
      </c>
      <c r="D396">
        <v>0.4127358701253186</v>
      </c>
      <c r="E396">
        <v>141.8519070427212</v>
      </c>
      <c r="F396">
        <v>13.48804086187411</v>
      </c>
      <c r="G396">
        <v>20833.56667482958</v>
      </c>
      <c r="H396">
        <v>0.2746772651625511</v>
      </c>
      <c r="I396">
        <v>0.1601972445379594</v>
      </c>
      <c r="J396">
        <v>18.97075157749728</v>
      </c>
      <c r="K396">
        <v>2.852844314864444</v>
      </c>
      <c r="L396">
        <v>462.4092734694298</v>
      </c>
      <c r="M396">
        <v>266.7533992795952</v>
      </c>
      <c r="N396">
        <v>188.6479410857141</v>
      </c>
    </row>
    <row r="397" spans="1:14">
      <c r="A397">
        <v>395</v>
      </c>
      <c r="B397">
        <v>9.066286573741401</v>
      </c>
      <c r="C397">
        <v>1341.190589252773</v>
      </c>
      <c r="D397">
        <v>0.4127448190107135</v>
      </c>
      <c r="E397">
        <v>141.9591677876116</v>
      </c>
      <c r="F397">
        <v>13.47623224584694</v>
      </c>
      <c r="G397">
        <v>20833.39333309589</v>
      </c>
      <c r="H397">
        <v>0.2747305767000426</v>
      </c>
      <c r="I397">
        <v>0.1602050292479518</v>
      </c>
      <c r="J397">
        <v>18.9728938754467</v>
      </c>
      <c r="K397">
        <v>2.852844314864444</v>
      </c>
      <c r="L397">
        <v>462.4092734694298</v>
      </c>
      <c r="M397">
        <v>266.7171317436445</v>
      </c>
      <c r="N397">
        <v>188.5656773552872</v>
      </c>
    </row>
    <row r="398" spans="1:14">
      <c r="A398">
        <v>396</v>
      </c>
      <c r="B398">
        <v>9.058453349832257</v>
      </c>
      <c r="C398">
        <v>1339.976171542704</v>
      </c>
      <c r="D398">
        <v>0.4127264979009492</v>
      </c>
      <c r="E398">
        <v>141.8493300107435</v>
      </c>
      <c r="F398">
        <v>13.48835679868746</v>
      </c>
      <c r="G398">
        <v>20833.15500668094</v>
      </c>
      <c r="H398">
        <v>0.2746798694965807</v>
      </c>
      <c r="I398">
        <v>0.1601976248042849</v>
      </c>
      <c r="J398">
        <v>18.97036946362463</v>
      </c>
      <c r="K398">
        <v>2.852844314864444</v>
      </c>
      <c r="L398">
        <v>462.4092734694298</v>
      </c>
      <c r="M398">
        <v>266.7516272913828</v>
      </c>
      <c r="N398">
        <v>188.6497622552915</v>
      </c>
    </row>
    <row r="399" spans="1:14">
      <c r="A399">
        <v>397</v>
      </c>
      <c r="B399">
        <v>9.058485102418942</v>
      </c>
      <c r="C399">
        <v>1340.197301840116</v>
      </c>
      <c r="D399">
        <v>0.4126757530346262</v>
      </c>
      <c r="E399">
        <v>141.8649663035511</v>
      </c>
      <c r="F399">
        <v>13.48666707190382</v>
      </c>
      <c r="G399">
        <v>20834.59124082938</v>
      </c>
      <c r="H399">
        <v>0.2746862679262198</v>
      </c>
      <c r="I399">
        <v>0.1601985590689339</v>
      </c>
      <c r="J399">
        <v>18.97141932498758</v>
      </c>
      <c r="K399">
        <v>2.852844314864444</v>
      </c>
      <c r="L399">
        <v>462.4092734694298</v>
      </c>
      <c r="M399">
        <v>266.7472739212685</v>
      </c>
      <c r="N399">
        <v>188.6350613282239</v>
      </c>
    </row>
    <row r="400" spans="1:14">
      <c r="A400">
        <v>398</v>
      </c>
      <c r="B400">
        <v>9.057487564030966</v>
      </c>
      <c r="C400">
        <v>1340.031908195387</v>
      </c>
      <c r="D400">
        <v>0.4126259909762898</v>
      </c>
      <c r="E400">
        <v>141.8501573142546</v>
      </c>
      <c r="F400">
        <v>13.4889288950638</v>
      </c>
      <c r="G400">
        <v>20836.19185319498</v>
      </c>
      <c r="H400">
        <v>0.2746905770147606</v>
      </c>
      <c r="I400">
        <v>0.1601991882683064</v>
      </c>
      <c r="J400">
        <v>18.97105861683733</v>
      </c>
      <c r="K400">
        <v>2.852844314864444</v>
      </c>
      <c r="L400">
        <v>462.4092734694298</v>
      </c>
      <c r="M400">
        <v>266.7443421951353</v>
      </c>
      <c r="N400">
        <v>188.6555044454695</v>
      </c>
    </row>
    <row r="401" spans="1:14">
      <c r="A401">
        <v>399</v>
      </c>
      <c r="B401">
        <v>9.06117396365627</v>
      </c>
      <c r="C401">
        <v>1340.499933336911</v>
      </c>
      <c r="D401">
        <v>0.4126389315959454</v>
      </c>
      <c r="E401">
        <v>141.8958708718388</v>
      </c>
      <c r="F401">
        <v>13.48410215474638</v>
      </c>
      <c r="G401">
        <v>20835.87767875776</v>
      </c>
      <c r="H401">
        <v>0.2746969365454635</v>
      </c>
      <c r="I401">
        <v>0.1602001168802251</v>
      </c>
      <c r="J401">
        <v>18.97152457946243</v>
      </c>
      <c r="K401">
        <v>2.852844314864444</v>
      </c>
      <c r="L401">
        <v>462.4092734694298</v>
      </c>
      <c r="M401">
        <v>266.7400155737903</v>
      </c>
      <c r="N401">
        <v>188.6147377578999</v>
      </c>
    </row>
    <row r="402" spans="1:14">
      <c r="A402">
        <v>400</v>
      </c>
      <c r="B402">
        <v>9.056351420716393</v>
      </c>
      <c r="C402">
        <v>1339.940870190785</v>
      </c>
      <c r="D402">
        <v>0.4126580701555762</v>
      </c>
      <c r="E402">
        <v>141.8408204275881</v>
      </c>
      <c r="F402">
        <v>13.48906432639509</v>
      </c>
      <c r="G402">
        <v>20834.09878280512</v>
      </c>
      <c r="H402">
        <v>0.2746799208970799</v>
      </c>
      <c r="I402">
        <v>0.1601976323094473</v>
      </c>
      <c r="J402">
        <v>18.97101149480573</v>
      </c>
      <c r="K402">
        <v>2.852844314864444</v>
      </c>
      <c r="L402">
        <v>462.4092734694298</v>
      </c>
      <c r="M402">
        <v>266.7515923187795</v>
      </c>
      <c r="N402">
        <v>188.6602243184149</v>
      </c>
    </row>
    <row r="403" spans="1:14">
      <c r="A403">
        <v>401</v>
      </c>
      <c r="B403">
        <v>9.05013077626981</v>
      </c>
      <c r="C403">
        <v>1339.122711247252</v>
      </c>
      <c r="D403">
        <v>0.4126780159983583</v>
      </c>
      <c r="E403">
        <v>141.7643368557535</v>
      </c>
      <c r="F403">
        <v>13.49570783649608</v>
      </c>
      <c r="G403">
        <v>20829.81933608534</v>
      </c>
      <c r="H403">
        <v>0.274648084975299</v>
      </c>
      <c r="I403">
        <v>0.1601929840394325</v>
      </c>
      <c r="J403">
        <v>18.9696492714015</v>
      </c>
      <c r="K403">
        <v>2.852844314864444</v>
      </c>
      <c r="L403">
        <v>462.4092734694298</v>
      </c>
      <c r="M403">
        <v>266.7732554005649</v>
      </c>
      <c r="N403">
        <v>188.7283642041243</v>
      </c>
    </row>
    <row r="404" spans="1:14">
      <c r="A404">
        <v>402</v>
      </c>
      <c r="B404">
        <v>9.057025461212353</v>
      </c>
      <c r="C404">
        <v>1340.118381710038</v>
      </c>
      <c r="D404">
        <v>0.4126354366920052</v>
      </c>
      <c r="E404">
        <v>141.8582238000313</v>
      </c>
      <c r="F404">
        <v>13.48735497364322</v>
      </c>
      <c r="G404">
        <v>20834.30624132168</v>
      </c>
      <c r="H404">
        <v>0.2746913340575647</v>
      </c>
      <c r="I404">
        <v>0.1601992988100476</v>
      </c>
      <c r="J404">
        <v>18.97121321035144</v>
      </c>
      <c r="K404">
        <v>2.852844314864444</v>
      </c>
      <c r="L404">
        <v>462.4092734694298</v>
      </c>
      <c r="M404">
        <v>266.7438271424062</v>
      </c>
      <c r="N404">
        <v>188.6595515867363</v>
      </c>
    </row>
    <row r="405" spans="1:14">
      <c r="A405">
        <v>403</v>
      </c>
      <c r="B405">
        <v>9.060312621089027</v>
      </c>
      <c r="C405">
        <v>1340.092434258804</v>
      </c>
      <c r="D405">
        <v>0.4125666467849314</v>
      </c>
      <c r="E405">
        <v>141.856299459169</v>
      </c>
      <c r="F405">
        <v>13.48947485020592</v>
      </c>
      <c r="G405">
        <v>20839.28797743724</v>
      </c>
      <c r="H405">
        <v>0.274697124775708</v>
      </c>
      <c r="I405">
        <v>0.160200144365651</v>
      </c>
      <c r="J405">
        <v>18.97106716520631</v>
      </c>
      <c r="K405">
        <v>2.852844314864444</v>
      </c>
      <c r="L405">
        <v>462.4092734694298</v>
      </c>
      <c r="M405">
        <v>266.7398875164332</v>
      </c>
      <c r="N405">
        <v>188.6322637416285</v>
      </c>
    </row>
    <row r="406" spans="1:14">
      <c r="A406">
        <v>404</v>
      </c>
      <c r="B406">
        <v>9.057100118536843</v>
      </c>
      <c r="C406">
        <v>1339.989118964024</v>
      </c>
      <c r="D406">
        <v>0.4126467156179464</v>
      </c>
      <c r="E406">
        <v>141.8451021555049</v>
      </c>
      <c r="F406">
        <v>13.48873443806165</v>
      </c>
      <c r="G406">
        <v>20834.51635086235</v>
      </c>
      <c r="H406">
        <v>0.2746822758356473</v>
      </c>
      <c r="I406">
        <v>0.1601979761631969</v>
      </c>
      <c r="J406">
        <v>18.97112343841093</v>
      </c>
      <c r="K406">
        <v>2.852844314864444</v>
      </c>
      <c r="L406">
        <v>462.4092734694298</v>
      </c>
      <c r="M406">
        <v>266.7499900439665</v>
      </c>
      <c r="N406">
        <v>188.6535783476944</v>
      </c>
    </row>
    <row r="407" spans="1:14">
      <c r="A407">
        <v>405</v>
      </c>
      <c r="B407">
        <v>9.055615646515506</v>
      </c>
      <c r="C407">
        <v>1339.973350300393</v>
      </c>
      <c r="D407">
        <v>0.412655771817293</v>
      </c>
      <c r="E407">
        <v>141.840698012855</v>
      </c>
      <c r="F407">
        <v>13.48849594692706</v>
      </c>
      <c r="G407">
        <v>20833.45180870075</v>
      </c>
      <c r="H407">
        <v>0.2746953053690412</v>
      </c>
      <c r="I407">
        <v>0.1601998786960397</v>
      </c>
      <c r="J407">
        <v>18.97160292456881</v>
      </c>
      <c r="K407">
        <v>2.852844314864444</v>
      </c>
      <c r="L407">
        <v>462.4092734694298</v>
      </c>
      <c r="M407">
        <v>266.7411253067359</v>
      </c>
      <c r="N407">
        <v>188.6748947312171</v>
      </c>
    </row>
    <row r="408" spans="1:14">
      <c r="A408">
        <v>406</v>
      </c>
      <c r="B408">
        <v>9.058381483589848</v>
      </c>
      <c r="C408">
        <v>1340.110106602287</v>
      </c>
      <c r="D408">
        <v>0.4126124048422342</v>
      </c>
      <c r="E408">
        <v>141.8569733366013</v>
      </c>
      <c r="F408">
        <v>13.48805670821586</v>
      </c>
      <c r="G408">
        <v>20835.96382587618</v>
      </c>
      <c r="H408">
        <v>0.2746864839028357</v>
      </c>
      <c r="I408">
        <v>0.1601985906049748</v>
      </c>
      <c r="J408">
        <v>18.9712251911438</v>
      </c>
      <c r="K408">
        <v>2.852844314864444</v>
      </c>
      <c r="L408">
        <v>462.4092734694298</v>
      </c>
      <c r="M408">
        <v>266.7471269778474</v>
      </c>
      <c r="N408">
        <v>188.6410366347748</v>
      </c>
    </row>
    <row r="409" spans="1:14">
      <c r="A409">
        <v>407</v>
      </c>
      <c r="B409">
        <v>9.056360424544573</v>
      </c>
      <c r="C409">
        <v>1339.746906254034</v>
      </c>
      <c r="D409">
        <v>0.4126540048104356</v>
      </c>
      <c r="E409">
        <v>141.8247616355243</v>
      </c>
      <c r="F409">
        <v>13.49169758030417</v>
      </c>
      <c r="G409">
        <v>20835.92178632161</v>
      </c>
      <c r="H409">
        <v>0.2746499612244299</v>
      </c>
      <c r="I409">
        <v>0.1601932579738909</v>
      </c>
      <c r="J409">
        <v>18.97037092744352</v>
      </c>
      <c r="K409">
        <v>2.852844314864444</v>
      </c>
      <c r="L409">
        <v>462.4092734694298</v>
      </c>
      <c r="M409">
        <v>266.7719785705452</v>
      </c>
      <c r="N409">
        <v>188.6472418766019</v>
      </c>
    </row>
    <row r="410" spans="1:14">
      <c r="A410">
        <v>408</v>
      </c>
      <c r="B410">
        <v>9.054280250922769</v>
      </c>
      <c r="C410">
        <v>1339.485723845223</v>
      </c>
      <c r="D410">
        <v>0.4125748675521536</v>
      </c>
      <c r="E410">
        <v>141.7995870310264</v>
      </c>
      <c r="F410">
        <v>13.49536122267456</v>
      </c>
      <c r="G410">
        <v>20838.68899148048</v>
      </c>
      <c r="H410">
        <v>0.2746382016699177</v>
      </c>
      <c r="I410">
        <v>0.160191541089021</v>
      </c>
      <c r="J410">
        <v>18.97004734175637</v>
      </c>
      <c r="K410">
        <v>2.852844314864444</v>
      </c>
      <c r="L410">
        <v>462.4092734694298</v>
      </c>
      <c r="M410">
        <v>266.779981455461</v>
      </c>
      <c r="N410">
        <v>188.6662604751003</v>
      </c>
    </row>
    <row r="411" spans="1:14">
      <c r="A411">
        <v>409</v>
      </c>
      <c r="B411">
        <v>9.054036808429522</v>
      </c>
      <c r="C411">
        <v>1339.844950618306</v>
      </c>
      <c r="D411">
        <v>0.4127011626626922</v>
      </c>
      <c r="E411">
        <v>141.8279290868461</v>
      </c>
      <c r="F411">
        <v>13.49078237290923</v>
      </c>
      <c r="G411">
        <v>20836.11488413226</v>
      </c>
      <c r="H411">
        <v>0.2746424827782328</v>
      </c>
      <c r="I411">
        <v>0.1601921661207824</v>
      </c>
      <c r="J411">
        <v>18.97142019953579</v>
      </c>
      <c r="K411">
        <v>2.852844314864444</v>
      </c>
      <c r="L411">
        <v>462.4092734694298</v>
      </c>
      <c r="M411">
        <v>266.7770679096824</v>
      </c>
      <c r="N411">
        <v>188.6426649875803</v>
      </c>
    </row>
    <row r="412" spans="1:14">
      <c r="A412">
        <v>410</v>
      </c>
      <c r="B412">
        <v>9.053733244824107</v>
      </c>
      <c r="C412">
        <v>1339.547139547664</v>
      </c>
      <c r="D412">
        <v>0.4126889988169882</v>
      </c>
      <c r="E412">
        <v>141.8025233795828</v>
      </c>
      <c r="F412">
        <v>13.49411037347315</v>
      </c>
      <c r="G412">
        <v>20836.99550271935</v>
      </c>
      <c r="H412">
        <v>0.2746239082683882</v>
      </c>
      <c r="I412">
        <v>0.1601894543388651</v>
      </c>
      <c r="J412">
        <v>18.97052635498758</v>
      </c>
      <c r="K412">
        <v>2.852844314864444</v>
      </c>
      <c r="L412">
        <v>462.4092734694298</v>
      </c>
      <c r="M412">
        <v>266.789709507494</v>
      </c>
      <c r="N412">
        <v>188.6461041849801</v>
      </c>
    </row>
    <row r="413" spans="1:14">
      <c r="A413">
        <v>411</v>
      </c>
      <c r="B413">
        <v>9.052165360736737</v>
      </c>
      <c r="C413">
        <v>1339.327575780446</v>
      </c>
      <c r="D413">
        <v>0.4127686562061448</v>
      </c>
      <c r="E413">
        <v>141.7851492950508</v>
      </c>
      <c r="F413">
        <v>13.49584736597276</v>
      </c>
      <c r="G413">
        <v>20835.72267120893</v>
      </c>
      <c r="H413">
        <v>0.2746119456908074</v>
      </c>
      <c r="I413">
        <v>0.1601877079374959</v>
      </c>
      <c r="J413">
        <v>18.96970475715841</v>
      </c>
      <c r="K413">
        <v>2.852844314864444</v>
      </c>
      <c r="L413">
        <v>462.4092734694298</v>
      </c>
      <c r="M413">
        <v>266.7978518603383</v>
      </c>
      <c r="N413">
        <v>188.6603260019484</v>
      </c>
    </row>
    <row r="414" spans="1:14">
      <c r="A414">
        <v>412</v>
      </c>
      <c r="B414">
        <v>9.052807586133497</v>
      </c>
      <c r="C414">
        <v>1339.491821865664</v>
      </c>
      <c r="D414">
        <v>0.4128043526068211</v>
      </c>
      <c r="E414">
        <v>141.7983776271604</v>
      </c>
      <c r="F414">
        <v>13.49401621403983</v>
      </c>
      <c r="G414">
        <v>20835.25032532456</v>
      </c>
      <c r="H414">
        <v>0.2746222868986745</v>
      </c>
      <c r="I414">
        <v>0.1601892176338373</v>
      </c>
      <c r="J414">
        <v>18.97030443114634</v>
      </c>
      <c r="K414">
        <v>2.852844314864444</v>
      </c>
      <c r="L414">
        <v>462.4092734694298</v>
      </c>
      <c r="M414">
        <v>266.7908130612085</v>
      </c>
      <c r="N414">
        <v>188.6503897920469</v>
      </c>
    </row>
    <row r="415" spans="1:14">
      <c r="A415">
        <v>413</v>
      </c>
      <c r="B415">
        <v>9.050325992631238</v>
      </c>
      <c r="C415">
        <v>1339.192497183596</v>
      </c>
      <c r="D415">
        <v>0.4128368276439056</v>
      </c>
      <c r="E415">
        <v>141.7696431896617</v>
      </c>
      <c r="F415">
        <v>13.49720659163537</v>
      </c>
      <c r="G415">
        <v>20835.71720057662</v>
      </c>
      <c r="H415">
        <v>0.2746062023954625</v>
      </c>
      <c r="I415">
        <v>0.1601868695014343</v>
      </c>
      <c r="J415">
        <v>18.96994113304222</v>
      </c>
      <c r="K415">
        <v>2.852844314864444</v>
      </c>
      <c r="L415">
        <v>462.4092734694298</v>
      </c>
      <c r="M415">
        <v>266.8017612576563</v>
      </c>
      <c r="N415">
        <v>188.6680298311817</v>
      </c>
    </row>
    <row r="416" spans="1:14">
      <c r="A416">
        <v>414</v>
      </c>
      <c r="B416">
        <v>9.056929218355107</v>
      </c>
      <c r="C416">
        <v>1340.008121891692</v>
      </c>
      <c r="D416">
        <v>0.4127997090717734</v>
      </c>
      <c r="E416">
        <v>141.8471859593048</v>
      </c>
      <c r="F416">
        <v>13.48896932270476</v>
      </c>
      <c r="G416">
        <v>20835.65849641102</v>
      </c>
      <c r="H416">
        <v>0.2746412603379599</v>
      </c>
      <c r="I416">
        <v>0.1601919876466279</v>
      </c>
      <c r="J416">
        <v>18.97103900286944</v>
      </c>
      <c r="K416">
        <v>2.852844314864444</v>
      </c>
      <c r="L416">
        <v>462.4092734694298</v>
      </c>
      <c r="M416">
        <v>266.777899844343</v>
      </c>
      <c r="N416">
        <v>188.6093791960042</v>
      </c>
    </row>
    <row r="417" spans="1:14">
      <c r="A417">
        <v>415</v>
      </c>
      <c r="B417">
        <v>9.046727374017506</v>
      </c>
      <c r="C417">
        <v>1338.682762692835</v>
      </c>
      <c r="D417">
        <v>0.4128913888490349</v>
      </c>
      <c r="E417">
        <v>141.7222233448129</v>
      </c>
      <c r="F417">
        <v>13.50101254522159</v>
      </c>
      <c r="G417">
        <v>20832.14714604221</v>
      </c>
      <c r="H417">
        <v>0.2745660052515213</v>
      </c>
      <c r="I417">
        <v>0.1601810016817705</v>
      </c>
      <c r="J417">
        <v>18.96898620540831</v>
      </c>
      <c r="K417">
        <v>2.852844314864444</v>
      </c>
      <c r="L417">
        <v>462.4092734694298</v>
      </c>
      <c r="M417">
        <v>266.8291268505928</v>
      </c>
      <c r="N417">
        <v>188.6917984200996</v>
      </c>
    </row>
    <row r="418" spans="1:14">
      <c r="A418">
        <v>416</v>
      </c>
      <c r="B418">
        <v>9.054725979643225</v>
      </c>
      <c r="C418">
        <v>1339.826752707138</v>
      </c>
      <c r="D418">
        <v>0.4127805699879072</v>
      </c>
      <c r="E418">
        <v>141.8292851963362</v>
      </c>
      <c r="F418">
        <v>13.49071331804968</v>
      </c>
      <c r="G418">
        <v>20835.4388329174</v>
      </c>
      <c r="H418">
        <v>0.2746436628620524</v>
      </c>
      <c r="I418">
        <v>0.1601923384115333</v>
      </c>
      <c r="J418">
        <v>18.97091158373559</v>
      </c>
      <c r="K418">
        <v>2.852844314864444</v>
      </c>
      <c r="L418">
        <v>462.4092734694298</v>
      </c>
      <c r="M418">
        <v>266.7762648067065</v>
      </c>
      <c r="N418">
        <v>188.6383151865357</v>
      </c>
    </row>
    <row r="419" spans="1:14">
      <c r="A419">
        <v>417</v>
      </c>
      <c r="B419">
        <v>9.05832220498761</v>
      </c>
      <c r="C419">
        <v>1340.069380734624</v>
      </c>
      <c r="D419">
        <v>0.4129111935224207</v>
      </c>
      <c r="E419">
        <v>141.8552536721527</v>
      </c>
      <c r="F419">
        <v>13.4871318356083</v>
      </c>
      <c r="G419">
        <v>20832.38641332619</v>
      </c>
      <c r="H419">
        <v>0.2746561061296868</v>
      </c>
      <c r="I419">
        <v>0.1601941551467098</v>
      </c>
      <c r="J419">
        <v>18.97085104189696</v>
      </c>
      <c r="K419">
        <v>2.852844314864444</v>
      </c>
      <c r="L419">
        <v>462.4092734694298</v>
      </c>
      <c r="M419">
        <v>266.7677969258999</v>
      </c>
      <c r="N419">
        <v>188.6061783767296</v>
      </c>
    </row>
    <row r="420" spans="1:14">
      <c r="A420">
        <v>418</v>
      </c>
      <c r="B420">
        <v>9.056285978391045</v>
      </c>
      <c r="C420">
        <v>1340.026711153929</v>
      </c>
      <c r="D420">
        <v>0.412819337682893</v>
      </c>
      <c r="E420">
        <v>141.8468507850197</v>
      </c>
      <c r="F420">
        <v>13.48883376096738</v>
      </c>
      <c r="G420">
        <v>20835.79668368891</v>
      </c>
      <c r="H420">
        <v>0.2746449809865107</v>
      </c>
      <c r="I420">
        <v>0.1601925308566997</v>
      </c>
      <c r="J420">
        <v>18.97141645547527</v>
      </c>
      <c r="K420">
        <v>2.852844314864444</v>
      </c>
      <c r="L420">
        <v>462.4092734694298</v>
      </c>
      <c r="M420">
        <v>266.7753677673819</v>
      </c>
      <c r="N420">
        <v>188.610780865624</v>
      </c>
    </row>
    <row r="421" spans="1:14">
      <c r="A421">
        <v>419</v>
      </c>
      <c r="B421">
        <v>9.055414291855222</v>
      </c>
      <c r="C421">
        <v>1339.78285582015</v>
      </c>
      <c r="D421">
        <v>0.4128050756803362</v>
      </c>
      <c r="E421">
        <v>141.8209188871688</v>
      </c>
      <c r="F421">
        <v>13.4916109103192</v>
      </c>
      <c r="G421">
        <v>20836.65958974999</v>
      </c>
      <c r="H421">
        <v>0.2746286854365049</v>
      </c>
      <c r="I421">
        <v>0.1601901517674517</v>
      </c>
      <c r="J421">
        <v>18.97143426305008</v>
      </c>
      <c r="K421">
        <v>2.852844314864444</v>
      </c>
      <c r="L421">
        <v>462.4092734694298</v>
      </c>
      <c r="M421">
        <v>266.7864580846676</v>
      </c>
      <c r="N421">
        <v>188.6063075122639</v>
      </c>
    </row>
    <row r="422" spans="1:14">
      <c r="A422">
        <v>420</v>
      </c>
      <c r="B422">
        <v>9.053757005452244</v>
      </c>
      <c r="C422">
        <v>1339.520293657203</v>
      </c>
      <c r="D422">
        <v>0.4128272632125892</v>
      </c>
      <c r="E422">
        <v>141.8020595813645</v>
      </c>
      <c r="F422">
        <v>13.49384111389672</v>
      </c>
      <c r="G422">
        <v>20835.54962256765</v>
      </c>
      <c r="H422">
        <v>0.2746118731560072</v>
      </c>
      <c r="I422">
        <v>0.1601876973484073</v>
      </c>
      <c r="J422">
        <v>18.97020670289772</v>
      </c>
      <c r="K422">
        <v>2.852844314864444</v>
      </c>
      <c r="L422">
        <v>462.4092734694298</v>
      </c>
      <c r="M422">
        <v>266.7979012331149</v>
      </c>
      <c r="N422">
        <v>188.6341752194083</v>
      </c>
    </row>
    <row r="423" spans="1:14">
      <c r="A423">
        <v>421</v>
      </c>
      <c r="B423">
        <v>9.059197413925265</v>
      </c>
      <c r="C423">
        <v>1340.57858316767</v>
      </c>
      <c r="D423">
        <v>0.4127761369818523</v>
      </c>
      <c r="E423">
        <v>141.8987148600649</v>
      </c>
      <c r="F423">
        <v>13.48295591469527</v>
      </c>
      <c r="G423">
        <v>20834.92547373518</v>
      </c>
      <c r="H423">
        <v>0.2746785395309707</v>
      </c>
      <c r="I423">
        <v>0.1601974306118314</v>
      </c>
      <c r="J423">
        <v>18.97230784851836</v>
      </c>
      <c r="K423">
        <v>2.852844314864444</v>
      </c>
      <c r="L423">
        <v>462.4092734694298</v>
      </c>
      <c r="M423">
        <v>266.7525321961216</v>
      </c>
      <c r="N423">
        <v>188.5965825395352</v>
      </c>
    </row>
    <row r="424" spans="1:14">
      <c r="A424">
        <v>422</v>
      </c>
      <c r="B424">
        <v>9.055646425649547</v>
      </c>
      <c r="C424">
        <v>1339.900486994148</v>
      </c>
      <c r="D424">
        <v>0.4127862402682433</v>
      </c>
      <c r="E424">
        <v>141.8366326630829</v>
      </c>
      <c r="F424">
        <v>13.49006431874264</v>
      </c>
      <c r="G424">
        <v>20835.68910019778</v>
      </c>
      <c r="H424">
        <v>0.2746415899791193</v>
      </c>
      <c r="I424">
        <v>0.1601920357736054</v>
      </c>
      <c r="J424">
        <v>18.97097019928952</v>
      </c>
      <c r="K424">
        <v>2.852844314864444</v>
      </c>
      <c r="L424">
        <v>462.4092734694298</v>
      </c>
      <c r="M424">
        <v>266.7776755056499</v>
      </c>
      <c r="N424">
        <v>188.6241294637409</v>
      </c>
    </row>
    <row r="425" spans="1:14">
      <c r="A425">
        <v>423</v>
      </c>
      <c r="B425">
        <v>9.056581893074302</v>
      </c>
      <c r="C425">
        <v>1340.027285414784</v>
      </c>
      <c r="D425">
        <v>0.4128473431762044</v>
      </c>
      <c r="E425">
        <v>141.8494790074649</v>
      </c>
      <c r="F425">
        <v>13.4877530063746</v>
      </c>
      <c r="G425">
        <v>20832.915694621</v>
      </c>
      <c r="H425">
        <v>0.2746630602667956</v>
      </c>
      <c r="I425">
        <v>0.1601951704877228</v>
      </c>
      <c r="J425">
        <v>18.9710556013822</v>
      </c>
      <c r="K425">
        <v>2.852844314864444</v>
      </c>
      <c r="L425">
        <v>462.4092734694298</v>
      </c>
      <c r="M425">
        <v>266.763064783636</v>
      </c>
      <c r="N425">
        <v>188.6323363193631</v>
      </c>
    </row>
    <row r="426" spans="1:14">
      <c r="A426">
        <v>424</v>
      </c>
      <c r="B426">
        <v>9.05548487436325</v>
      </c>
      <c r="C426">
        <v>1340.114662357851</v>
      </c>
      <c r="D426">
        <v>0.4128332004132346</v>
      </c>
      <c r="E426">
        <v>141.8527599172163</v>
      </c>
      <c r="F426">
        <v>13.48758014052626</v>
      </c>
      <c r="G426">
        <v>20834.80941175812</v>
      </c>
      <c r="H426">
        <v>0.2746498660008145</v>
      </c>
      <c r="I426">
        <v>0.1601932440711035</v>
      </c>
      <c r="J426">
        <v>18.97192127039184</v>
      </c>
      <c r="K426">
        <v>2.852844314864444</v>
      </c>
      <c r="L426">
        <v>462.4092734694298</v>
      </c>
      <c r="M426">
        <v>266.7720433720179</v>
      </c>
      <c r="N426">
        <v>188.6159007844329</v>
      </c>
    </row>
    <row r="427" spans="1:14">
      <c r="A427">
        <v>425</v>
      </c>
      <c r="B427">
        <v>9.051813351421895</v>
      </c>
      <c r="C427">
        <v>1339.319207104539</v>
      </c>
      <c r="D427">
        <v>0.4128009198606032</v>
      </c>
      <c r="E427">
        <v>141.7824765346428</v>
      </c>
      <c r="F427">
        <v>13.4957060464757</v>
      </c>
      <c r="G427">
        <v>20835.11824263003</v>
      </c>
      <c r="H427">
        <v>0.27462432406978</v>
      </c>
      <c r="I427">
        <v>0.1601895150422031</v>
      </c>
      <c r="J427">
        <v>18.96998851028099</v>
      </c>
      <c r="K427">
        <v>2.852844314864444</v>
      </c>
      <c r="L427">
        <v>462.4092734694298</v>
      </c>
      <c r="M427">
        <v>266.7894265021384</v>
      </c>
      <c r="N427">
        <v>188.668693245577</v>
      </c>
    </row>
    <row r="428" spans="1:14">
      <c r="A428">
        <v>426</v>
      </c>
      <c r="B428">
        <v>9.049216231633759</v>
      </c>
      <c r="C428">
        <v>1339.010454331762</v>
      </c>
      <c r="D428">
        <v>0.412758502179707</v>
      </c>
      <c r="E428">
        <v>141.7532818354688</v>
      </c>
      <c r="F428">
        <v>13.49944929672808</v>
      </c>
      <c r="G428">
        <v>20836.80907174738</v>
      </c>
      <c r="H428">
        <v>0.2746120153345293</v>
      </c>
      <c r="I428">
        <v>0.1601877181045285</v>
      </c>
      <c r="J428">
        <v>18.96955985978649</v>
      </c>
      <c r="K428">
        <v>2.852844314864444</v>
      </c>
      <c r="L428">
        <v>462.4092734694298</v>
      </c>
      <c r="M428">
        <v>266.7978044554739</v>
      </c>
      <c r="N428">
        <v>188.6960883903557</v>
      </c>
    </row>
    <row r="429" spans="1:14">
      <c r="A429">
        <v>427</v>
      </c>
      <c r="B429">
        <v>9.059500096525426</v>
      </c>
      <c r="C429">
        <v>1340.390967776875</v>
      </c>
      <c r="D429">
        <v>0.4128479034724902</v>
      </c>
      <c r="E429">
        <v>141.8803489026244</v>
      </c>
      <c r="F429">
        <v>13.484326098488</v>
      </c>
      <c r="G429">
        <v>20833.53941760912</v>
      </c>
      <c r="H429">
        <v>0.2746735463404994</v>
      </c>
      <c r="I429">
        <v>0.1601967015467077</v>
      </c>
      <c r="J429">
        <v>18.97202352112204</v>
      </c>
      <c r="K429">
        <v>2.852844314864444</v>
      </c>
      <c r="L429">
        <v>462.4092734694298</v>
      </c>
      <c r="M429">
        <v>266.755929614077</v>
      </c>
      <c r="N429">
        <v>188.5909509969603</v>
      </c>
    </row>
    <row r="430" spans="1:14">
      <c r="A430">
        <v>428</v>
      </c>
      <c r="B430">
        <v>9.051670860279275</v>
      </c>
      <c r="C430">
        <v>1339.154292918016</v>
      </c>
      <c r="D430">
        <v>0.4128421960241054</v>
      </c>
      <c r="E430">
        <v>141.7693659725186</v>
      </c>
      <c r="F430">
        <v>13.49741283445722</v>
      </c>
      <c r="G430">
        <v>20835.23828076674</v>
      </c>
      <c r="H430">
        <v>0.2746167487036367</v>
      </c>
      <c r="I430">
        <v>0.1601884091163303</v>
      </c>
      <c r="J430">
        <v>18.96937833231765</v>
      </c>
      <c r="K430">
        <v>2.852844314864444</v>
      </c>
      <c r="L430">
        <v>462.4092734694298</v>
      </c>
      <c r="M430">
        <v>266.7945826082957</v>
      </c>
      <c r="N430">
        <v>188.6723957883658</v>
      </c>
    </row>
    <row r="431" spans="1:14">
      <c r="A431">
        <v>429</v>
      </c>
      <c r="B431">
        <v>9.052144372044596</v>
      </c>
      <c r="C431">
        <v>1339.537303956107</v>
      </c>
      <c r="D431">
        <v>0.4128774486756846</v>
      </c>
      <c r="E431">
        <v>141.8024381471031</v>
      </c>
      <c r="F431">
        <v>13.4930435293718</v>
      </c>
      <c r="G431">
        <v>20833.87190266067</v>
      </c>
      <c r="H431">
        <v>0.274620947685502</v>
      </c>
      <c r="I431">
        <v>0.160189022121853</v>
      </c>
      <c r="J431">
        <v>18.97048759763337</v>
      </c>
      <c r="K431">
        <v>2.852844314864444</v>
      </c>
      <c r="L431">
        <v>462.4092734694298</v>
      </c>
      <c r="M431">
        <v>266.7917245788188</v>
      </c>
      <c r="N431">
        <v>188.6546419124918</v>
      </c>
    </row>
    <row r="432" spans="1:14">
      <c r="A432">
        <v>430</v>
      </c>
      <c r="B432">
        <v>9.054356066073742</v>
      </c>
      <c r="C432">
        <v>1339.726802336664</v>
      </c>
      <c r="D432">
        <v>0.4128083795315877</v>
      </c>
      <c r="E432">
        <v>141.8192618952963</v>
      </c>
      <c r="F432">
        <v>13.49228407879116</v>
      </c>
      <c r="G432">
        <v>20836.95080986003</v>
      </c>
      <c r="H432">
        <v>0.2746352804714693</v>
      </c>
      <c r="I432">
        <v>0.1601911146050993</v>
      </c>
      <c r="J432">
        <v>18.97089137783075</v>
      </c>
      <c r="K432">
        <v>2.852844314864444</v>
      </c>
      <c r="L432">
        <v>462.4092734694298</v>
      </c>
      <c r="M432">
        <v>266.7819695464348</v>
      </c>
      <c r="N432">
        <v>188.6348697244846</v>
      </c>
    </row>
    <row r="433" spans="1:14">
      <c r="A433">
        <v>431</v>
      </c>
      <c r="B433">
        <v>9.043194328221816</v>
      </c>
      <c r="C433">
        <v>1338.37412333635</v>
      </c>
      <c r="D433">
        <v>0.4128480734182294</v>
      </c>
      <c r="E433">
        <v>141.6909877814172</v>
      </c>
      <c r="F433">
        <v>13.50360571093612</v>
      </c>
      <c r="G433">
        <v>20830.75451017423</v>
      </c>
      <c r="H433">
        <v>0.274584846991923</v>
      </c>
      <c r="I433">
        <v>0.1601837520441224</v>
      </c>
      <c r="J433">
        <v>18.96892819929018</v>
      </c>
      <c r="K433">
        <v>2.852844314864444</v>
      </c>
      <c r="L433">
        <v>462.4092734694298</v>
      </c>
      <c r="M433">
        <v>266.8162988479878</v>
      </c>
      <c r="N433">
        <v>188.7502796480036</v>
      </c>
    </row>
    <row r="434" spans="1:14">
      <c r="A434">
        <v>432</v>
      </c>
      <c r="B434">
        <v>9.052153524115743</v>
      </c>
      <c r="C434">
        <v>1339.395717224703</v>
      </c>
      <c r="D434">
        <v>0.4127556556401507</v>
      </c>
      <c r="E434">
        <v>141.7875416593007</v>
      </c>
      <c r="F434">
        <v>13.49552061296194</v>
      </c>
      <c r="G434">
        <v>20836.68662110437</v>
      </c>
      <c r="H434">
        <v>0.2746294044418582</v>
      </c>
      <c r="I434">
        <v>0.1601902567373077</v>
      </c>
      <c r="J434">
        <v>18.97039454520965</v>
      </c>
      <c r="K434">
        <v>2.852844314864444</v>
      </c>
      <c r="L434">
        <v>462.4092734694298</v>
      </c>
      <c r="M434">
        <v>266.7859687254743</v>
      </c>
      <c r="N434">
        <v>188.6623014677058</v>
      </c>
    </row>
    <row r="435" spans="1:14">
      <c r="A435">
        <v>433</v>
      </c>
      <c r="B435">
        <v>9.052214340599672</v>
      </c>
      <c r="C435">
        <v>1338.984993293957</v>
      </c>
      <c r="D435">
        <v>0.4127400519317231</v>
      </c>
      <c r="E435">
        <v>141.7541835662785</v>
      </c>
      <c r="F435">
        <v>13.50010582054062</v>
      </c>
      <c r="G435">
        <v>20837.87980283508</v>
      </c>
      <c r="H435">
        <v>0.2746267555836622</v>
      </c>
      <c r="I435">
        <v>0.1601898700231759</v>
      </c>
      <c r="J435">
        <v>18.96901436524995</v>
      </c>
      <c r="K435">
        <v>2.852844314864444</v>
      </c>
      <c r="L435">
        <v>462.4092734694298</v>
      </c>
      <c r="M435">
        <v>266.7877715642881</v>
      </c>
      <c r="N435">
        <v>188.6841666981285</v>
      </c>
    </row>
    <row r="436" spans="1:14">
      <c r="A436">
        <v>434</v>
      </c>
      <c r="B436">
        <v>9.054189586611908</v>
      </c>
      <c r="C436">
        <v>1339.158620061908</v>
      </c>
      <c r="D436">
        <v>0.4127472265906067</v>
      </c>
      <c r="E436">
        <v>141.7723821488831</v>
      </c>
      <c r="F436">
        <v>13.49860559604703</v>
      </c>
      <c r="G436">
        <v>20838.54968519109</v>
      </c>
      <c r="H436">
        <v>0.2746242172960885</v>
      </c>
      <c r="I436">
        <v>0.1601894994541787</v>
      </c>
      <c r="J436">
        <v>18.96898063381702</v>
      </c>
      <c r="K436">
        <v>2.852844314864444</v>
      </c>
      <c r="L436">
        <v>462.4092734694298</v>
      </c>
      <c r="M436">
        <v>266.7894991750507</v>
      </c>
      <c r="N436">
        <v>188.6602180888199</v>
      </c>
    </row>
    <row r="437" spans="1:14">
      <c r="A437">
        <v>435</v>
      </c>
      <c r="B437">
        <v>9.053059323385364</v>
      </c>
      <c r="C437">
        <v>1339.104519214085</v>
      </c>
      <c r="D437">
        <v>0.4127047700073926</v>
      </c>
      <c r="E437">
        <v>141.7665552083199</v>
      </c>
      <c r="F437">
        <v>13.49905988414658</v>
      </c>
      <c r="G437">
        <v>20838.30579167101</v>
      </c>
      <c r="H437">
        <v>0.2746379832405065</v>
      </c>
      <c r="I437">
        <v>0.1601915091990357</v>
      </c>
      <c r="J437">
        <v>18.96905151076919</v>
      </c>
      <c r="K437">
        <v>2.852844314864444</v>
      </c>
      <c r="L437">
        <v>462.4092734694298</v>
      </c>
      <c r="M437">
        <v>266.7801301115556</v>
      </c>
      <c r="N437">
        <v>188.6868494592971</v>
      </c>
    </row>
    <row r="438" spans="1:14">
      <c r="A438">
        <v>436</v>
      </c>
      <c r="B438">
        <v>9.054091502496103</v>
      </c>
      <c r="C438">
        <v>1339.196763687071</v>
      </c>
      <c r="D438">
        <v>0.412746040925312</v>
      </c>
      <c r="E438">
        <v>141.7742993356796</v>
      </c>
      <c r="F438">
        <v>13.49828533994686</v>
      </c>
      <c r="G438">
        <v>20838.72168482946</v>
      </c>
      <c r="H438">
        <v>0.2746339295298596</v>
      </c>
      <c r="I438">
        <v>0.1601909173738854</v>
      </c>
      <c r="J438">
        <v>18.96932951081309</v>
      </c>
      <c r="K438">
        <v>2.852844314864444</v>
      </c>
      <c r="L438">
        <v>462.4092734694298</v>
      </c>
      <c r="M438">
        <v>266.7828889738357</v>
      </c>
      <c r="N438">
        <v>188.6645216227097</v>
      </c>
    </row>
    <row r="439" spans="1:14">
      <c r="A439">
        <v>437</v>
      </c>
      <c r="B439">
        <v>9.047548705005074</v>
      </c>
      <c r="C439">
        <v>1338.321843638278</v>
      </c>
      <c r="D439">
        <v>0.4126699610230812</v>
      </c>
      <c r="E439">
        <v>141.6930764626206</v>
      </c>
      <c r="F439">
        <v>13.50727738845469</v>
      </c>
      <c r="G439">
        <v>20839.1703537671</v>
      </c>
      <c r="H439">
        <v>0.2746236574727706</v>
      </c>
      <c r="I439">
        <v>0.160189417724949</v>
      </c>
      <c r="J439">
        <v>18.96780022962408</v>
      </c>
      <c r="K439">
        <v>2.852844314864444</v>
      </c>
      <c r="L439">
        <v>462.4092734694298</v>
      </c>
      <c r="M439">
        <v>266.7898802059314</v>
      </c>
      <c r="N439">
        <v>188.7523025620627</v>
      </c>
    </row>
    <row r="440" spans="1:14">
      <c r="A440">
        <v>438</v>
      </c>
      <c r="B440">
        <v>9.053329996916434</v>
      </c>
      <c r="C440">
        <v>1339.020683053991</v>
      </c>
      <c r="D440">
        <v>0.4127660393056765</v>
      </c>
      <c r="E440">
        <v>141.7567503348283</v>
      </c>
      <c r="F440">
        <v>13.50002641799746</v>
      </c>
      <c r="G440">
        <v>20838.63079061427</v>
      </c>
      <c r="H440">
        <v>0.2746200286709256</v>
      </c>
      <c r="I440">
        <v>0.1601888879551547</v>
      </c>
      <c r="J440">
        <v>18.96916889176801</v>
      </c>
      <c r="K440">
        <v>2.852844314864444</v>
      </c>
      <c r="L440">
        <v>462.4092734694298</v>
      </c>
      <c r="M440">
        <v>266.7923500981701</v>
      </c>
      <c r="N440">
        <v>188.6633983852911</v>
      </c>
    </row>
    <row r="441" spans="1:14">
      <c r="A441">
        <v>439</v>
      </c>
      <c r="B441">
        <v>9.04548873564451</v>
      </c>
      <c r="C441">
        <v>1338.195931614636</v>
      </c>
      <c r="D441">
        <v>0.4126051808145516</v>
      </c>
      <c r="E441">
        <v>141.6785679881167</v>
      </c>
      <c r="F441">
        <v>13.5093417440544</v>
      </c>
      <c r="G441">
        <v>20841.29392103722</v>
      </c>
      <c r="H441">
        <v>0.2745975418541408</v>
      </c>
      <c r="I441">
        <v>0.1601856052155249</v>
      </c>
      <c r="J441">
        <v>18.96798322148515</v>
      </c>
      <c r="K441">
        <v>2.852844314864444</v>
      </c>
      <c r="L441">
        <v>462.4092734694298</v>
      </c>
      <c r="M441">
        <v>266.8076566515107</v>
      </c>
      <c r="N441">
        <v>188.7512420983628</v>
      </c>
    </row>
    <row r="442" spans="1:14">
      <c r="A442">
        <v>440</v>
      </c>
      <c r="B442">
        <v>9.053617478314036</v>
      </c>
      <c r="C442">
        <v>1339.14295978136</v>
      </c>
      <c r="D442">
        <v>0.4127672093027433</v>
      </c>
      <c r="E442">
        <v>141.7700889365148</v>
      </c>
      <c r="F442">
        <v>13.49853104672406</v>
      </c>
      <c r="G442">
        <v>20837.92723688778</v>
      </c>
      <c r="H442">
        <v>0.2746280388479703</v>
      </c>
      <c r="I442">
        <v>0.1601900573701311</v>
      </c>
      <c r="J442">
        <v>18.96911892155775</v>
      </c>
      <c r="K442">
        <v>2.852844314864444</v>
      </c>
      <c r="L442">
        <v>462.4092734694298</v>
      </c>
      <c r="M442">
        <v>266.7868981583941</v>
      </c>
      <c r="N442">
        <v>188.6674503380415</v>
      </c>
    </row>
    <row r="443" spans="1:14">
      <c r="A443">
        <v>441</v>
      </c>
      <c r="B443">
        <v>9.050877380206636</v>
      </c>
      <c r="C443">
        <v>1338.448971641703</v>
      </c>
      <c r="D443">
        <v>0.4127338929140932</v>
      </c>
      <c r="E443">
        <v>141.709041525926</v>
      </c>
      <c r="F443">
        <v>13.50512740246359</v>
      </c>
      <c r="G443">
        <v>20836.84936710167</v>
      </c>
      <c r="H443">
        <v>0.2746017077017999</v>
      </c>
      <c r="I443">
        <v>0.1601862133518969</v>
      </c>
      <c r="J443">
        <v>18.96738885312331</v>
      </c>
      <c r="K443">
        <v>2.852844314864444</v>
      </c>
      <c r="L443">
        <v>462.4092734694298</v>
      </c>
      <c r="M443">
        <v>266.8048208414518</v>
      </c>
      <c r="N443">
        <v>188.7110223788061</v>
      </c>
    </row>
    <row r="444" spans="1:14">
      <c r="A444">
        <v>442</v>
      </c>
      <c r="B444">
        <v>9.051916467450528</v>
      </c>
      <c r="C444">
        <v>1339.043866388914</v>
      </c>
      <c r="D444">
        <v>0.4128097323296263</v>
      </c>
      <c r="E444">
        <v>141.7591267688791</v>
      </c>
      <c r="F444">
        <v>13.49902300468591</v>
      </c>
      <c r="G444">
        <v>20836.56951300154</v>
      </c>
      <c r="H444">
        <v>0.2746223374961398</v>
      </c>
      <c r="I444">
        <v>0.1601892250205849</v>
      </c>
      <c r="J444">
        <v>18.96922101238789</v>
      </c>
      <c r="K444">
        <v>2.852844314864444</v>
      </c>
      <c r="L444">
        <v>462.4092734694298</v>
      </c>
      <c r="M444">
        <v>266.7907786228633</v>
      </c>
      <c r="N444">
        <v>188.6786744887197</v>
      </c>
    </row>
    <row r="445" spans="1:14">
      <c r="A445">
        <v>443</v>
      </c>
      <c r="B445">
        <v>9.054279921656748</v>
      </c>
      <c r="C445">
        <v>1339.097821774533</v>
      </c>
      <c r="D445">
        <v>0.4127242772260497</v>
      </c>
      <c r="E445">
        <v>141.7673481894843</v>
      </c>
      <c r="F445">
        <v>13.49833312621149</v>
      </c>
      <c r="G445">
        <v>20836.17857346017</v>
      </c>
      <c r="H445">
        <v>0.2746542020793789</v>
      </c>
      <c r="I445">
        <v>0.1601938771485963</v>
      </c>
      <c r="J445">
        <v>18.96882457680133</v>
      </c>
      <c r="K445">
        <v>2.852844314864444</v>
      </c>
      <c r="L445">
        <v>462.4092734694298</v>
      </c>
      <c r="M445">
        <v>266.7690926266837</v>
      </c>
      <c r="N445">
        <v>188.6899236380721</v>
      </c>
    </row>
    <row r="446" spans="1:14">
      <c r="A446">
        <v>444</v>
      </c>
      <c r="B446">
        <v>9.05334446244875</v>
      </c>
      <c r="C446">
        <v>1338.714887130559</v>
      </c>
      <c r="D446">
        <v>0.4127469168915321</v>
      </c>
      <c r="E446">
        <v>141.7352587819006</v>
      </c>
      <c r="F446">
        <v>13.50230967460061</v>
      </c>
      <c r="G446">
        <v>20836.48754373612</v>
      </c>
      <c r="H446">
        <v>0.2746310718588997</v>
      </c>
      <c r="I446">
        <v>0.160190500169566</v>
      </c>
      <c r="J446">
        <v>18.96760496247098</v>
      </c>
      <c r="K446">
        <v>2.852844314864444</v>
      </c>
      <c r="L446">
        <v>462.4092734694298</v>
      </c>
      <c r="M446">
        <v>266.7848338800914</v>
      </c>
      <c r="N446">
        <v>188.6995127854169</v>
      </c>
    </row>
    <row r="447" spans="1:14">
      <c r="A447">
        <v>445</v>
      </c>
      <c r="B447">
        <v>9.053547507283787</v>
      </c>
      <c r="C447">
        <v>1338.746448920457</v>
      </c>
      <c r="D447">
        <v>0.4126822915221057</v>
      </c>
      <c r="E447">
        <v>141.7347770674394</v>
      </c>
      <c r="F447">
        <v>13.5019190851169</v>
      </c>
      <c r="G447">
        <v>20836.2940572897</v>
      </c>
      <c r="H447">
        <v>0.2746399001065052</v>
      </c>
      <c r="I447">
        <v>0.1601917890559005</v>
      </c>
      <c r="J447">
        <v>18.96815536820093</v>
      </c>
      <c r="K447">
        <v>2.852844314864444</v>
      </c>
      <c r="L447">
        <v>462.4092734694298</v>
      </c>
      <c r="M447">
        <v>266.7788255604328</v>
      </c>
      <c r="N447">
        <v>188.7023940557331</v>
      </c>
    </row>
    <row r="448" spans="1:14">
      <c r="A448">
        <v>446</v>
      </c>
      <c r="B448">
        <v>9.049615468946053</v>
      </c>
      <c r="C448">
        <v>1338.431488349039</v>
      </c>
      <c r="D448">
        <v>0.4127315491597165</v>
      </c>
      <c r="E448">
        <v>141.7054483124756</v>
      </c>
      <c r="F448">
        <v>13.50508320124047</v>
      </c>
      <c r="G448">
        <v>20836.25881829428</v>
      </c>
      <c r="H448">
        <v>0.2746243042545903</v>
      </c>
      <c r="I448">
        <v>0.1601895121493584</v>
      </c>
      <c r="J448">
        <v>18.96767756995495</v>
      </c>
      <c r="K448">
        <v>2.852844314864444</v>
      </c>
      <c r="L448">
        <v>462.4092734694298</v>
      </c>
      <c r="M448">
        <v>266.7894399888612</v>
      </c>
      <c r="N448">
        <v>188.7344463804475</v>
      </c>
    </row>
    <row r="449" spans="1:14">
      <c r="A449">
        <v>447</v>
      </c>
      <c r="B449">
        <v>9.062776886921803</v>
      </c>
      <c r="C449">
        <v>1340.560282234178</v>
      </c>
      <c r="D449">
        <v>0.4127750825917707</v>
      </c>
      <c r="E449">
        <v>141.8999754292166</v>
      </c>
      <c r="F449">
        <v>13.48227010648499</v>
      </c>
      <c r="G449">
        <v>20832.59323788038</v>
      </c>
      <c r="H449">
        <v>0.2747311879885198</v>
      </c>
      <c r="I449">
        <v>0.1602051185166887</v>
      </c>
      <c r="J449">
        <v>18.97184548530773</v>
      </c>
      <c r="K449">
        <v>2.852844314864444</v>
      </c>
      <c r="L449">
        <v>462.4092734694298</v>
      </c>
      <c r="M449">
        <v>266.7167159560909</v>
      </c>
      <c r="N449">
        <v>188.6103873930715</v>
      </c>
    </row>
    <row r="450" spans="1:14">
      <c r="A450">
        <v>448</v>
      </c>
      <c r="B450">
        <v>9.060047178166178</v>
      </c>
      <c r="C450">
        <v>1340.279198685794</v>
      </c>
      <c r="D450">
        <v>0.4127420821833009</v>
      </c>
      <c r="E450">
        <v>141.8720831738733</v>
      </c>
      <c r="F450">
        <v>13.4854158117085</v>
      </c>
      <c r="G450">
        <v>20833.44619578931</v>
      </c>
      <c r="H450">
        <v>0.274711366044265</v>
      </c>
      <c r="I450">
        <v>0.1602022239200797</v>
      </c>
      <c r="J450">
        <v>18.97160262669376</v>
      </c>
      <c r="K450">
        <v>2.852844314864444</v>
      </c>
      <c r="L450">
        <v>462.4092734694298</v>
      </c>
      <c r="M450">
        <v>266.73019928166</v>
      </c>
      <c r="N450">
        <v>188.6293797696497</v>
      </c>
    </row>
    <row r="451" spans="1:14">
      <c r="A451">
        <v>449</v>
      </c>
      <c r="B451">
        <v>9.056414225496887</v>
      </c>
      <c r="C451">
        <v>1339.640725367474</v>
      </c>
      <c r="D451">
        <v>0.4128881619393277</v>
      </c>
      <c r="E451">
        <v>141.8148153784511</v>
      </c>
      <c r="F451">
        <v>13.48956654075992</v>
      </c>
      <c r="G451">
        <v>20827.34701077935</v>
      </c>
      <c r="H451">
        <v>0.2746816754020741</v>
      </c>
      <c r="I451">
        <v>0.1601978884913431</v>
      </c>
      <c r="J451">
        <v>18.97016483664212</v>
      </c>
      <c r="K451">
        <v>2.852844314864444</v>
      </c>
      <c r="L451">
        <v>462.4092734694298</v>
      </c>
      <c r="M451">
        <v>266.7503985703064</v>
      </c>
      <c r="N451">
        <v>188.6669161086847</v>
      </c>
    </row>
    <row r="452" spans="1:14">
      <c r="A452">
        <v>450</v>
      </c>
      <c r="B452">
        <v>9.062267052324966</v>
      </c>
      <c r="C452">
        <v>1340.523440783759</v>
      </c>
      <c r="D452">
        <v>0.4127715210053191</v>
      </c>
      <c r="E452">
        <v>141.8988755656224</v>
      </c>
      <c r="F452">
        <v>13.48241625676224</v>
      </c>
      <c r="G452">
        <v>20831.99166085412</v>
      </c>
      <c r="H452">
        <v>0.2747321490518462</v>
      </c>
      <c r="I452">
        <v>0.1602052588646528</v>
      </c>
      <c r="J452">
        <v>18.97145743035538</v>
      </c>
      <c r="K452">
        <v>2.852844314864444</v>
      </c>
      <c r="L452">
        <v>462.4092734694298</v>
      </c>
      <c r="M452">
        <v>266.716062261043</v>
      </c>
      <c r="N452">
        <v>188.6250664094224</v>
      </c>
    </row>
    <row r="453" spans="1:14">
      <c r="A453">
        <v>451</v>
      </c>
      <c r="B453">
        <v>9.057555138831553</v>
      </c>
      <c r="C453">
        <v>1339.665320393014</v>
      </c>
      <c r="D453">
        <v>0.4127047800318735</v>
      </c>
      <c r="E453">
        <v>141.8196691716896</v>
      </c>
      <c r="F453">
        <v>13.49122368963157</v>
      </c>
      <c r="G453">
        <v>20832.45061299469</v>
      </c>
      <c r="H453">
        <v>0.2746921249209803</v>
      </c>
      <c r="I453">
        <v>0.1601994142904446</v>
      </c>
      <c r="J453">
        <v>18.96985009431017</v>
      </c>
      <c r="K453">
        <v>2.852844314864444</v>
      </c>
      <c r="L453">
        <v>462.4092734694298</v>
      </c>
      <c r="M453">
        <v>266.7432890824307</v>
      </c>
      <c r="N453">
        <v>188.6719990850437</v>
      </c>
    </row>
    <row r="454" spans="1:14">
      <c r="A454">
        <v>452</v>
      </c>
      <c r="B454">
        <v>9.061304923036843</v>
      </c>
      <c r="C454">
        <v>1340.257885074893</v>
      </c>
      <c r="D454">
        <v>0.412789058898677</v>
      </c>
      <c r="E454">
        <v>141.8722394916948</v>
      </c>
      <c r="F454">
        <v>13.48540593999641</v>
      </c>
      <c r="G454">
        <v>20832.84488869847</v>
      </c>
      <c r="H454">
        <v>0.2747131068082015</v>
      </c>
      <c r="I454">
        <v>0.160202478117399</v>
      </c>
      <c r="J454">
        <v>18.97124863137748</v>
      </c>
      <c r="K454">
        <v>2.852844314864444</v>
      </c>
      <c r="L454">
        <v>462.4092734694298</v>
      </c>
      <c r="M454">
        <v>266.7290151100433</v>
      </c>
      <c r="N454">
        <v>188.6205730798894</v>
      </c>
    </row>
    <row r="455" spans="1:14">
      <c r="A455">
        <v>453</v>
      </c>
      <c r="B455">
        <v>9.067270194048451</v>
      </c>
      <c r="C455">
        <v>1341.042646930989</v>
      </c>
      <c r="D455">
        <v>0.4127506215736277</v>
      </c>
      <c r="E455">
        <v>141.9469803042118</v>
      </c>
      <c r="F455">
        <v>13.47749217110263</v>
      </c>
      <c r="G455">
        <v>20832.7851499208</v>
      </c>
      <c r="H455">
        <v>0.2747489800527667</v>
      </c>
      <c r="I455">
        <v>0.1602077168234388</v>
      </c>
      <c r="J455">
        <v>18.97228983993546</v>
      </c>
      <c r="K455">
        <v>2.852844314864444</v>
      </c>
      <c r="L455">
        <v>462.4092734694298</v>
      </c>
      <c r="M455">
        <v>266.704614790806</v>
      </c>
      <c r="N455">
        <v>188.5711606094061</v>
      </c>
    </row>
    <row r="456" spans="1:14">
      <c r="A456">
        <v>454</v>
      </c>
      <c r="B456">
        <v>9.062375488885442</v>
      </c>
      <c r="C456">
        <v>1340.52233273462</v>
      </c>
      <c r="D456">
        <v>0.4127606300941834</v>
      </c>
      <c r="E456">
        <v>141.8953002422143</v>
      </c>
      <c r="F456">
        <v>13.48312176241903</v>
      </c>
      <c r="G456">
        <v>20833.85327467226</v>
      </c>
      <c r="H456">
        <v>0.2747211049546017</v>
      </c>
      <c r="I456">
        <v>0.1602036460726542</v>
      </c>
      <c r="J456">
        <v>18.97194183053756</v>
      </c>
      <c r="K456">
        <v>2.852844314864444</v>
      </c>
      <c r="L456">
        <v>462.4092734694298</v>
      </c>
      <c r="M456">
        <v>266.723574455001</v>
      </c>
      <c r="N456">
        <v>188.6039735167799</v>
      </c>
    </row>
    <row r="457" spans="1:14">
      <c r="A457">
        <v>455</v>
      </c>
      <c r="B457">
        <v>9.066102583318457</v>
      </c>
      <c r="C457">
        <v>1341.027466551574</v>
      </c>
      <c r="D457">
        <v>0.4128075663773713</v>
      </c>
      <c r="E457">
        <v>141.9424020255495</v>
      </c>
      <c r="F457">
        <v>13.47755368164412</v>
      </c>
      <c r="G457">
        <v>20832.54093768262</v>
      </c>
      <c r="H457">
        <v>0.2747565927020844</v>
      </c>
      <c r="I457">
        <v>0.1602088285934561</v>
      </c>
      <c r="J457">
        <v>18.97280322926335</v>
      </c>
      <c r="K457">
        <v>2.852844314864444</v>
      </c>
      <c r="L457">
        <v>462.4092734694298</v>
      </c>
      <c r="M457">
        <v>266.6994374951395</v>
      </c>
      <c r="N457">
        <v>188.5760762803739</v>
      </c>
    </row>
    <row r="458" spans="1:14">
      <c r="A458">
        <v>456</v>
      </c>
      <c r="B458">
        <v>9.06190128892789</v>
      </c>
      <c r="C458">
        <v>1340.227023878849</v>
      </c>
      <c r="D458">
        <v>0.4127501651533174</v>
      </c>
      <c r="E458">
        <v>141.8723055682263</v>
      </c>
      <c r="F458">
        <v>13.48583484318019</v>
      </c>
      <c r="G458">
        <v>20833.16219246064</v>
      </c>
      <c r="H458">
        <v>0.2747150545708735</v>
      </c>
      <c r="I458">
        <v>0.1602027625434093</v>
      </c>
      <c r="J458">
        <v>18.97076980827514</v>
      </c>
      <c r="K458">
        <v>2.852844314864444</v>
      </c>
      <c r="L458">
        <v>462.4092734694298</v>
      </c>
      <c r="M458">
        <v>266.7276901404564</v>
      </c>
      <c r="N458">
        <v>188.6263656488143</v>
      </c>
    </row>
    <row r="459" spans="1:14">
      <c r="A459">
        <v>457</v>
      </c>
      <c r="B459">
        <v>9.06411461770614</v>
      </c>
      <c r="C459">
        <v>1341.130050621433</v>
      </c>
      <c r="D459">
        <v>0.4128585356276622</v>
      </c>
      <c r="E459">
        <v>141.9494883680092</v>
      </c>
      <c r="F459">
        <v>13.475586764036</v>
      </c>
      <c r="G459">
        <v>20830.03031767675</v>
      </c>
      <c r="H459">
        <v>0.2747571459243285</v>
      </c>
      <c r="I459">
        <v>0.1602089093882923</v>
      </c>
      <c r="J459">
        <v>18.97344628241721</v>
      </c>
      <c r="K459">
        <v>2.852844314864444</v>
      </c>
      <c r="L459">
        <v>462.4092734694298</v>
      </c>
      <c r="M459">
        <v>266.6990612629578</v>
      </c>
      <c r="N459">
        <v>188.5913858338548</v>
      </c>
    </row>
    <row r="460" spans="1:14">
      <c r="A460">
        <v>458</v>
      </c>
      <c r="B460">
        <v>9.063486550617894</v>
      </c>
      <c r="C460">
        <v>1340.567878682996</v>
      </c>
      <c r="D460">
        <v>0.4128002528355768</v>
      </c>
      <c r="E460">
        <v>141.9010954757736</v>
      </c>
      <c r="F460">
        <v>13.48217209409226</v>
      </c>
      <c r="G460">
        <v>20832.5352880992</v>
      </c>
      <c r="H460">
        <v>0.2747236448006309</v>
      </c>
      <c r="I460">
        <v>0.1602040169672362</v>
      </c>
      <c r="J460">
        <v>18.97179473252676</v>
      </c>
      <c r="K460">
        <v>2.852844314864444</v>
      </c>
      <c r="L460">
        <v>462.4092734694298</v>
      </c>
      <c r="M460">
        <v>266.7218468070639</v>
      </c>
      <c r="N460">
        <v>188.5969844258563</v>
      </c>
    </row>
    <row r="461" spans="1:14">
      <c r="A461">
        <v>459</v>
      </c>
      <c r="B461">
        <v>9.070399182053395</v>
      </c>
      <c r="C461">
        <v>1341.75928111287</v>
      </c>
      <c r="D461">
        <v>0.4127998922487079</v>
      </c>
      <c r="E461">
        <v>142.0082170187704</v>
      </c>
      <c r="F461">
        <v>13.46945418976581</v>
      </c>
      <c r="G461">
        <v>20830.53194095234</v>
      </c>
      <c r="H461">
        <v>0.2747979671783466</v>
      </c>
      <c r="I461">
        <v>0.1602148714274005</v>
      </c>
      <c r="J461">
        <v>18.97432562338154</v>
      </c>
      <c r="K461">
        <v>2.852844314864444</v>
      </c>
      <c r="L461">
        <v>462.4092734694298</v>
      </c>
      <c r="M461">
        <v>266.6713032895861</v>
      </c>
      <c r="N461">
        <v>188.5407832691155</v>
      </c>
    </row>
    <row r="462" spans="1:14">
      <c r="A462">
        <v>460</v>
      </c>
      <c r="B462">
        <v>9.071176551346037</v>
      </c>
      <c r="C462">
        <v>1341.947583953642</v>
      </c>
      <c r="D462">
        <v>0.4127717192109462</v>
      </c>
      <c r="E462">
        <v>142.0251264267806</v>
      </c>
      <c r="F462">
        <v>13.46756736258569</v>
      </c>
      <c r="G462">
        <v>20830.54056757609</v>
      </c>
      <c r="H462">
        <v>0.2748172767690333</v>
      </c>
      <c r="I462">
        <v>0.1602176918693131</v>
      </c>
      <c r="J462">
        <v>18.97473333256701</v>
      </c>
      <c r="K462">
        <v>2.852844314864444</v>
      </c>
      <c r="L462">
        <v>462.4092734694298</v>
      </c>
      <c r="M462">
        <v>266.658175406359</v>
      </c>
      <c r="N462">
        <v>188.5405171360709</v>
      </c>
    </row>
    <row r="463" spans="1:14">
      <c r="A463">
        <v>461</v>
      </c>
      <c r="B463">
        <v>9.074898352850104</v>
      </c>
      <c r="C463">
        <v>1342.548998226824</v>
      </c>
      <c r="D463">
        <v>0.4127561991261948</v>
      </c>
      <c r="E463">
        <v>142.0805938897207</v>
      </c>
      <c r="F463">
        <v>13.4615770502414</v>
      </c>
      <c r="G463">
        <v>20830.6551663761</v>
      </c>
      <c r="H463">
        <v>0.2748405742257731</v>
      </c>
      <c r="I463">
        <v>0.1602210949938061</v>
      </c>
      <c r="J463">
        <v>18.97583252292246</v>
      </c>
      <c r="K463">
        <v>2.852844314864444</v>
      </c>
      <c r="L463">
        <v>462.4092734694298</v>
      </c>
      <c r="M463">
        <v>266.6423383802708</v>
      </c>
      <c r="N463">
        <v>188.500038371373</v>
      </c>
    </row>
    <row r="464" spans="1:14">
      <c r="A464">
        <v>462</v>
      </c>
      <c r="B464">
        <v>9.071196855625615</v>
      </c>
      <c r="C464">
        <v>1342.147732740633</v>
      </c>
      <c r="D464">
        <v>0.4127873542573334</v>
      </c>
      <c r="E464">
        <v>142.0416001232649</v>
      </c>
      <c r="F464">
        <v>13.46479194300473</v>
      </c>
      <c r="G464">
        <v>20828.48155592279</v>
      </c>
      <c r="H464">
        <v>0.2748231790684857</v>
      </c>
      <c r="I464">
        <v>0.1602185540142096</v>
      </c>
      <c r="J464">
        <v>18.97540909232714</v>
      </c>
      <c r="K464">
        <v>2.852844314864444</v>
      </c>
      <c r="L464">
        <v>462.4092734694298</v>
      </c>
      <c r="M464">
        <v>266.6541629582264</v>
      </c>
      <c r="N464">
        <v>188.5340257945696</v>
      </c>
    </row>
    <row r="465" spans="1:14">
      <c r="A465">
        <v>463</v>
      </c>
      <c r="B465">
        <v>9.065963575803544</v>
      </c>
      <c r="C465">
        <v>1341.713012312079</v>
      </c>
      <c r="D465">
        <v>0.4127053187207306</v>
      </c>
      <c r="E465">
        <v>141.9973118862707</v>
      </c>
      <c r="F465">
        <v>13.46955751692401</v>
      </c>
      <c r="G465">
        <v>20829.56278075236</v>
      </c>
      <c r="H465">
        <v>0.2748230233461633</v>
      </c>
      <c r="I465">
        <v>0.1602185312677769</v>
      </c>
      <c r="J465">
        <v>18.9753239242304</v>
      </c>
      <c r="K465">
        <v>2.852844314864444</v>
      </c>
      <c r="L465">
        <v>462.4092734694298</v>
      </c>
      <c r="M465">
        <v>266.6542688181173</v>
      </c>
      <c r="N465">
        <v>188.5981432811885</v>
      </c>
    </row>
    <row r="466" spans="1:14">
      <c r="A466">
        <v>464</v>
      </c>
      <c r="B466">
        <v>9.072526029806818</v>
      </c>
      <c r="C466">
        <v>1342.341809973284</v>
      </c>
      <c r="D466">
        <v>0.412827500183775</v>
      </c>
      <c r="E466">
        <v>142.0605514996608</v>
      </c>
      <c r="F466">
        <v>13.46281454917479</v>
      </c>
      <c r="G466">
        <v>20828.39929821439</v>
      </c>
      <c r="H466">
        <v>0.2748260320134678</v>
      </c>
      <c r="I466">
        <v>0.1602189707469321</v>
      </c>
      <c r="J466">
        <v>18.97565345647516</v>
      </c>
      <c r="K466">
        <v>2.852844314864444</v>
      </c>
      <c r="L466">
        <v>462.4092734694298</v>
      </c>
      <c r="M466">
        <v>266.6522235466909</v>
      </c>
      <c r="N466">
        <v>188.5180287843766</v>
      </c>
    </row>
    <row r="467" spans="1:14">
      <c r="A467">
        <v>465</v>
      </c>
      <c r="B467">
        <v>9.077514304738237</v>
      </c>
      <c r="C467">
        <v>1343.263994710804</v>
      </c>
      <c r="D467">
        <v>0.4127301340584387</v>
      </c>
      <c r="E467">
        <v>142.1391386904258</v>
      </c>
      <c r="F467">
        <v>13.45505874272158</v>
      </c>
      <c r="G467">
        <v>20832.39351129993</v>
      </c>
      <c r="H467">
        <v>0.2748773237795888</v>
      </c>
      <c r="I467">
        <v>0.1602264635431203</v>
      </c>
      <c r="J467">
        <v>18.97827583293877</v>
      </c>
      <c r="K467">
        <v>2.852844314864444</v>
      </c>
      <c r="L467">
        <v>462.4092734694298</v>
      </c>
      <c r="M467">
        <v>266.6173615371753</v>
      </c>
      <c r="N467">
        <v>188.4617509877016</v>
      </c>
    </row>
    <row r="468" spans="1:14">
      <c r="A468">
        <v>466</v>
      </c>
      <c r="B468">
        <v>9.071219331529273</v>
      </c>
      <c r="C468">
        <v>1342.119396950568</v>
      </c>
      <c r="D468">
        <v>0.4128192656409696</v>
      </c>
      <c r="E468">
        <v>142.0395679817143</v>
      </c>
      <c r="F468">
        <v>13.46524556484044</v>
      </c>
      <c r="G468">
        <v>20828.93611421643</v>
      </c>
      <c r="H468">
        <v>0.274822999422379</v>
      </c>
      <c r="I468">
        <v>0.1602185277732193</v>
      </c>
      <c r="J468">
        <v>18.97527619062796</v>
      </c>
      <c r="K468">
        <v>2.852844314864444</v>
      </c>
      <c r="L468">
        <v>462.4092734694298</v>
      </c>
      <c r="M468">
        <v>266.6542850814926</v>
      </c>
      <c r="N468">
        <v>188.5329980802594</v>
      </c>
    </row>
    <row r="469" spans="1:14">
      <c r="A469">
        <v>467</v>
      </c>
      <c r="B469">
        <v>9.072325521608105</v>
      </c>
      <c r="C469">
        <v>1341.945720149763</v>
      </c>
      <c r="D469">
        <v>0.4128318238479853</v>
      </c>
      <c r="E469">
        <v>142.0277100811514</v>
      </c>
      <c r="F469">
        <v>13.46607716146968</v>
      </c>
      <c r="G469">
        <v>20826.49082774792</v>
      </c>
      <c r="H469">
        <v>0.2748227989472317</v>
      </c>
      <c r="I469">
        <v>0.1602184984897366</v>
      </c>
      <c r="J469">
        <v>18.97434435206501</v>
      </c>
      <c r="K469">
        <v>2.852844314864444</v>
      </c>
      <c r="L469">
        <v>462.4092734694298</v>
      </c>
      <c r="M469">
        <v>266.6544213644804</v>
      </c>
      <c r="N469">
        <v>188.5425865029959</v>
      </c>
    </row>
    <row r="470" spans="1:14">
      <c r="A470">
        <v>468</v>
      </c>
      <c r="B470">
        <v>9.072117255690246</v>
      </c>
      <c r="C470">
        <v>1342.221521139116</v>
      </c>
      <c r="D470">
        <v>0.4128142712129064</v>
      </c>
      <c r="E470">
        <v>142.0494273451246</v>
      </c>
      <c r="F470">
        <v>13.46371795348466</v>
      </c>
      <c r="G470">
        <v>20827.5855830949</v>
      </c>
      <c r="H470">
        <v>0.2748330954455724</v>
      </c>
      <c r="I470">
        <v>0.1602200025239586</v>
      </c>
      <c r="J470">
        <v>18.97539883168802</v>
      </c>
      <c r="K470">
        <v>2.852844314864444</v>
      </c>
      <c r="L470">
        <v>462.4092734694298</v>
      </c>
      <c r="M470">
        <v>266.647422021636</v>
      </c>
      <c r="N470">
        <v>188.5321692421071</v>
      </c>
    </row>
    <row r="471" spans="1:14">
      <c r="A471">
        <v>469</v>
      </c>
      <c r="B471">
        <v>9.066257951277368</v>
      </c>
      <c r="C471">
        <v>1341.660862688457</v>
      </c>
      <c r="D471">
        <v>0.4126486640786069</v>
      </c>
      <c r="E471">
        <v>141.993744799448</v>
      </c>
      <c r="F471">
        <v>13.47045290950679</v>
      </c>
      <c r="G471">
        <v>20830.56054241274</v>
      </c>
      <c r="H471">
        <v>0.2748337228914287</v>
      </c>
      <c r="I471">
        <v>0.1602200941778456</v>
      </c>
      <c r="J471">
        <v>18.97496334081257</v>
      </c>
      <c r="K471">
        <v>2.852844314864444</v>
      </c>
      <c r="L471">
        <v>462.4092734694298</v>
      </c>
      <c r="M471">
        <v>266.6469955113802</v>
      </c>
      <c r="N471">
        <v>188.603329160573</v>
      </c>
    </row>
    <row r="472" spans="1:14">
      <c r="A472">
        <v>470</v>
      </c>
      <c r="B472">
        <v>9.066696498931245</v>
      </c>
      <c r="C472">
        <v>1341.564119530407</v>
      </c>
      <c r="D472">
        <v>0.4126136628866429</v>
      </c>
      <c r="E472">
        <v>141.9862777488843</v>
      </c>
      <c r="F472">
        <v>13.47189055829558</v>
      </c>
      <c r="G472">
        <v>20831.8115901661</v>
      </c>
      <c r="H472">
        <v>0.274837946871998</v>
      </c>
      <c r="I472">
        <v>0.1602207111980953</v>
      </c>
      <c r="J472">
        <v>18.97458149335325</v>
      </c>
      <c r="K472">
        <v>2.852844314864444</v>
      </c>
      <c r="L472">
        <v>462.4092734694298</v>
      </c>
      <c r="M472">
        <v>266.6441242766434</v>
      </c>
      <c r="N472">
        <v>188.6098506162168</v>
      </c>
    </row>
    <row r="473" spans="1:14">
      <c r="A473">
        <v>471</v>
      </c>
      <c r="B473">
        <v>9.067959859327237</v>
      </c>
      <c r="C473">
        <v>1342.020796920714</v>
      </c>
      <c r="D473">
        <v>0.4126184314206273</v>
      </c>
      <c r="E473">
        <v>142.0273996439184</v>
      </c>
      <c r="F473">
        <v>13.46665548219779</v>
      </c>
      <c r="G473">
        <v>20830.06504381805</v>
      </c>
      <c r="H473">
        <v>0.2748575712183274</v>
      </c>
      <c r="I473">
        <v>0.160223577928322</v>
      </c>
      <c r="J473">
        <v>18.97557142342324</v>
      </c>
      <c r="K473">
        <v>2.852844314864444</v>
      </c>
      <c r="L473">
        <v>462.4092734694298</v>
      </c>
      <c r="M473">
        <v>266.6307856733544</v>
      </c>
      <c r="N473">
        <v>188.597653568952</v>
      </c>
    </row>
    <row r="474" spans="1:14">
      <c r="A474">
        <v>472</v>
      </c>
      <c r="B474">
        <v>9.066092003851825</v>
      </c>
      <c r="C474">
        <v>1341.46874846429</v>
      </c>
      <c r="D474">
        <v>0.4126123187932535</v>
      </c>
      <c r="E474">
        <v>141.9780793239677</v>
      </c>
      <c r="F474">
        <v>13.472702600459</v>
      </c>
      <c r="G474">
        <v>20831.42059140515</v>
      </c>
      <c r="H474">
        <v>0.2748304848185378</v>
      </c>
      <c r="I474">
        <v>0.1602196211794065</v>
      </c>
      <c r="J474">
        <v>18.97429310232519</v>
      </c>
      <c r="K474">
        <v>2.852844314864444</v>
      </c>
      <c r="L474">
        <v>462.4092734694298</v>
      </c>
      <c r="M474">
        <v>266.6491966292845</v>
      </c>
      <c r="N474">
        <v>188.6148755695193</v>
      </c>
    </row>
    <row r="475" spans="1:14">
      <c r="A475">
        <v>473</v>
      </c>
      <c r="B475">
        <v>9.07477373247138</v>
      </c>
      <c r="C475">
        <v>1342.617124651827</v>
      </c>
      <c r="D475">
        <v>0.4126230727916482</v>
      </c>
      <c r="E475">
        <v>142.0858002465457</v>
      </c>
      <c r="F475">
        <v>13.46158049029568</v>
      </c>
      <c r="G475">
        <v>20832.49858196633</v>
      </c>
      <c r="H475">
        <v>0.2748806263137976</v>
      </c>
      <c r="I475">
        <v>0.1602269460193399</v>
      </c>
      <c r="J475">
        <v>18.97612418293758</v>
      </c>
      <c r="K475">
        <v>2.852844314864444</v>
      </c>
      <c r="L475">
        <v>462.4092734694298</v>
      </c>
      <c r="M475">
        <v>266.6151172435241</v>
      </c>
      <c r="N475">
        <v>188.5300246433769</v>
      </c>
    </row>
    <row r="476" spans="1:14">
      <c r="A476">
        <v>474</v>
      </c>
      <c r="B476">
        <v>9.068144701140881</v>
      </c>
      <c r="C476">
        <v>1341.796367745168</v>
      </c>
      <c r="D476">
        <v>0.4126445930773572</v>
      </c>
      <c r="E476">
        <v>142.0088425512516</v>
      </c>
      <c r="F476">
        <v>13.46955366641715</v>
      </c>
      <c r="G476">
        <v>20831.79796916079</v>
      </c>
      <c r="H476">
        <v>0.2748438066329182</v>
      </c>
      <c r="I476">
        <v>0.1602215671776136</v>
      </c>
      <c r="J476">
        <v>18.97486043681605</v>
      </c>
      <c r="K476">
        <v>2.852844314864444</v>
      </c>
      <c r="L476">
        <v>462.4092734694298</v>
      </c>
      <c r="M476">
        <v>266.6401412490976</v>
      </c>
      <c r="N476">
        <v>188.5927352714524</v>
      </c>
    </row>
    <row r="477" spans="1:14">
      <c r="A477">
        <v>475</v>
      </c>
      <c r="B477">
        <v>9.069409088526283</v>
      </c>
      <c r="C477">
        <v>1341.805730224533</v>
      </c>
      <c r="D477">
        <v>0.4126044302843998</v>
      </c>
      <c r="E477">
        <v>142.0080708404577</v>
      </c>
      <c r="F477">
        <v>13.46910699364862</v>
      </c>
      <c r="G477">
        <v>20830.8514898366</v>
      </c>
      <c r="H477">
        <v>0.274855499914185</v>
      </c>
      <c r="I477">
        <v>0.1602232753443689</v>
      </c>
      <c r="J477">
        <v>18.97507162645628</v>
      </c>
      <c r="K477">
        <v>2.852844314864444</v>
      </c>
      <c r="L477">
        <v>462.4092734694298</v>
      </c>
      <c r="M477">
        <v>266.6321934564598</v>
      </c>
      <c r="N477">
        <v>188.5900303570735</v>
      </c>
    </row>
    <row r="478" spans="1:14">
      <c r="A478">
        <v>476</v>
      </c>
      <c r="B478">
        <v>9.065697629997594</v>
      </c>
      <c r="C478">
        <v>1341.577268756542</v>
      </c>
      <c r="D478">
        <v>0.4126416611914836</v>
      </c>
      <c r="E478">
        <v>141.9876991360047</v>
      </c>
      <c r="F478">
        <v>13.47122024101222</v>
      </c>
      <c r="G478">
        <v>20830.36731517654</v>
      </c>
      <c r="H478">
        <v>0.2748399643955309</v>
      </c>
      <c r="I478">
        <v>0.160221005911446</v>
      </c>
      <c r="J478">
        <v>18.9746063210168</v>
      </c>
      <c r="K478">
        <v>2.852844314864444</v>
      </c>
      <c r="L478">
        <v>462.4092734694298</v>
      </c>
      <c r="M478">
        <v>266.6427528988317</v>
      </c>
      <c r="N478">
        <v>188.621753266178</v>
      </c>
    </row>
    <row r="479" spans="1:14">
      <c r="A479">
        <v>477</v>
      </c>
      <c r="B479">
        <v>9.068944741980262</v>
      </c>
      <c r="C479">
        <v>1341.925734953285</v>
      </c>
      <c r="D479">
        <v>0.4127471855942699</v>
      </c>
      <c r="E479">
        <v>142.0169371562625</v>
      </c>
      <c r="F479">
        <v>13.46772052973614</v>
      </c>
      <c r="G479">
        <v>20830.36313968974</v>
      </c>
      <c r="H479">
        <v>0.2748394237574539</v>
      </c>
      <c r="I479">
        <v>0.160220926936615</v>
      </c>
      <c r="J479">
        <v>18.97565856001836</v>
      </c>
      <c r="K479">
        <v>2.852844314864444</v>
      </c>
      <c r="L479">
        <v>462.4092734694298</v>
      </c>
      <c r="M479">
        <v>266.6431203868468</v>
      </c>
      <c r="N479">
        <v>188.5655406751614</v>
      </c>
    </row>
    <row r="480" spans="1:14">
      <c r="A480">
        <v>478</v>
      </c>
      <c r="B480">
        <v>9.066050955683933</v>
      </c>
      <c r="C480">
        <v>1341.640819383711</v>
      </c>
      <c r="D480">
        <v>0.4126136252849615</v>
      </c>
      <c r="E480">
        <v>141.9909568095793</v>
      </c>
      <c r="F480">
        <v>13.47138034576672</v>
      </c>
      <c r="G480">
        <v>20832.50913031468</v>
      </c>
      <c r="H480">
        <v>0.2748328846288521</v>
      </c>
      <c r="I480">
        <v>0.1602199717290309</v>
      </c>
      <c r="J480">
        <v>18.97508337120353</v>
      </c>
      <c r="K480">
        <v>2.852844314864444</v>
      </c>
      <c r="L480">
        <v>462.4092734694298</v>
      </c>
      <c r="M480">
        <v>266.6475653259903</v>
      </c>
      <c r="N480">
        <v>188.6039813426363</v>
      </c>
    </row>
    <row r="481" spans="1:14">
      <c r="A481">
        <v>479</v>
      </c>
      <c r="B481">
        <v>9.066027902525889</v>
      </c>
      <c r="C481">
        <v>1341.136390196659</v>
      </c>
      <c r="D481">
        <v>0.412653133479101</v>
      </c>
      <c r="E481">
        <v>141.9506411519732</v>
      </c>
      <c r="F481">
        <v>13.47632851869404</v>
      </c>
      <c r="G481">
        <v>20832.19076499771</v>
      </c>
      <c r="H481">
        <v>0.2748108445358888</v>
      </c>
      <c r="I481">
        <v>0.1602167523331618</v>
      </c>
      <c r="J481">
        <v>18.97316047806148</v>
      </c>
      <c r="K481">
        <v>2.852844314864444</v>
      </c>
      <c r="L481">
        <v>462.4092734694298</v>
      </c>
      <c r="M481">
        <v>266.662548273993</v>
      </c>
      <c r="N481">
        <v>188.6139931154971</v>
      </c>
    </row>
    <row r="482" spans="1:14">
      <c r="A482">
        <v>480</v>
      </c>
      <c r="B482">
        <v>9.064278872057288</v>
      </c>
      <c r="C482">
        <v>1341.261947234691</v>
      </c>
      <c r="D482">
        <v>0.4126401657531479</v>
      </c>
      <c r="E482">
        <v>141.9573545577603</v>
      </c>
      <c r="F482">
        <v>13.47487867725708</v>
      </c>
      <c r="G482">
        <v>20831.68562648458</v>
      </c>
      <c r="H482">
        <v>0.2748247436809416</v>
      </c>
      <c r="I482">
        <v>0.1602187825584217</v>
      </c>
      <c r="J482">
        <v>18.9741996101766</v>
      </c>
      <c r="K482">
        <v>2.852844314864444</v>
      </c>
      <c r="L482">
        <v>462.4092734694298</v>
      </c>
      <c r="M482">
        <v>266.6530993417159</v>
      </c>
      <c r="N482">
        <v>188.6302874477034</v>
      </c>
    </row>
    <row r="483" spans="1:14">
      <c r="A483">
        <v>481</v>
      </c>
      <c r="B483">
        <v>9.057805981025307</v>
      </c>
      <c r="C483">
        <v>1340.197364972875</v>
      </c>
      <c r="D483">
        <v>0.4125323038042332</v>
      </c>
      <c r="E483">
        <v>141.8607752251432</v>
      </c>
      <c r="F483">
        <v>13.48556234116369</v>
      </c>
      <c r="G483">
        <v>20831.63182927651</v>
      </c>
      <c r="H483">
        <v>0.2747893219106708</v>
      </c>
      <c r="I483">
        <v>0.160213608710537</v>
      </c>
      <c r="J483">
        <v>18.97198832692598</v>
      </c>
      <c r="K483">
        <v>2.852844314864444</v>
      </c>
      <c r="L483">
        <v>462.4092734694298</v>
      </c>
      <c r="M483">
        <v>266.6771813922484</v>
      </c>
      <c r="N483">
        <v>188.7133055070778</v>
      </c>
    </row>
    <row r="484" spans="1:14">
      <c r="A484">
        <v>482</v>
      </c>
      <c r="B484">
        <v>9.070651114410364</v>
      </c>
      <c r="C484">
        <v>1342.078018924981</v>
      </c>
      <c r="D484">
        <v>0.4125643831560738</v>
      </c>
      <c r="E484">
        <v>142.0346589891556</v>
      </c>
      <c r="F484">
        <v>13.46748038522234</v>
      </c>
      <c r="G484">
        <v>20833.82039028697</v>
      </c>
      <c r="H484">
        <v>0.2748630602467476</v>
      </c>
      <c r="I484">
        <v>0.1602243797946447</v>
      </c>
      <c r="J484">
        <v>18.97537214614217</v>
      </c>
      <c r="K484">
        <v>2.852844314864444</v>
      </c>
      <c r="L484">
        <v>462.4092734694298</v>
      </c>
      <c r="M484">
        <v>266.6270550850229</v>
      </c>
      <c r="N484">
        <v>188.5753706598399</v>
      </c>
    </row>
    <row r="485" spans="1:14">
      <c r="A485">
        <v>483</v>
      </c>
      <c r="B485">
        <v>9.065411635644518</v>
      </c>
      <c r="C485">
        <v>1341.278169169435</v>
      </c>
      <c r="D485">
        <v>0.412648330193073</v>
      </c>
      <c r="E485">
        <v>141.9605161426364</v>
      </c>
      <c r="F485">
        <v>13.47345984272349</v>
      </c>
      <c r="G485">
        <v>20828.31670011864</v>
      </c>
      <c r="H485">
        <v>0.2748267116371447</v>
      </c>
      <c r="I485">
        <v>0.160219070020767</v>
      </c>
      <c r="J485">
        <v>18.97388222087367</v>
      </c>
      <c r="K485">
        <v>2.852844314864444</v>
      </c>
      <c r="L485">
        <v>462.4092734694298</v>
      </c>
      <c r="M485">
        <v>266.6517615483742</v>
      </c>
      <c r="N485">
        <v>188.6279222988658</v>
      </c>
    </row>
    <row r="486" spans="1:14">
      <c r="A486">
        <v>484</v>
      </c>
      <c r="B486">
        <v>9.065330281924378</v>
      </c>
      <c r="C486">
        <v>1341.432985053214</v>
      </c>
      <c r="D486">
        <v>0.4126124700812023</v>
      </c>
      <c r="E486">
        <v>141.973989493765</v>
      </c>
      <c r="F486">
        <v>13.47306366425366</v>
      </c>
      <c r="G486">
        <v>20831.42561757005</v>
      </c>
      <c r="H486">
        <v>0.2748297895795519</v>
      </c>
      <c r="I486">
        <v>0.1602195196235729</v>
      </c>
      <c r="J486">
        <v>18.97438725116547</v>
      </c>
      <c r="K486">
        <v>2.852844314864444</v>
      </c>
      <c r="L486">
        <v>462.4092734694298</v>
      </c>
      <c r="M486">
        <v>266.6496692317899</v>
      </c>
      <c r="N486">
        <v>188.6233669590732</v>
      </c>
    </row>
    <row r="487" spans="1:14">
      <c r="A487">
        <v>485</v>
      </c>
      <c r="B487">
        <v>9.068359151763858</v>
      </c>
      <c r="C487">
        <v>1342.13955515562</v>
      </c>
      <c r="D487">
        <v>0.4126831438179874</v>
      </c>
      <c r="E487">
        <v>142.0357469211254</v>
      </c>
      <c r="F487">
        <v>13.46525694685157</v>
      </c>
      <c r="G487">
        <v>20829.50953707349</v>
      </c>
      <c r="H487">
        <v>0.2748716292324859</v>
      </c>
      <c r="I487">
        <v>0.160225631621423</v>
      </c>
      <c r="J487">
        <v>18.97625522987401</v>
      </c>
      <c r="K487">
        <v>2.852844314864444</v>
      </c>
      <c r="L487">
        <v>462.4092734694298</v>
      </c>
      <c r="M487">
        <v>266.6212314704523</v>
      </c>
      <c r="N487">
        <v>188.5911782191421</v>
      </c>
    </row>
    <row r="488" spans="1:14">
      <c r="A488">
        <v>486</v>
      </c>
      <c r="B488">
        <v>9.062776795468956</v>
      </c>
      <c r="C488">
        <v>1340.895946603212</v>
      </c>
      <c r="D488">
        <v>0.4125907916078118</v>
      </c>
      <c r="E488">
        <v>141.9256048411487</v>
      </c>
      <c r="F488">
        <v>13.47921337199301</v>
      </c>
      <c r="G488">
        <v>20833.44674747699</v>
      </c>
      <c r="H488">
        <v>0.2748041215588163</v>
      </c>
      <c r="I488">
        <v>0.1602157703465709</v>
      </c>
      <c r="J488">
        <v>18.97321966566566</v>
      </c>
      <c r="K488">
        <v>2.852844314864444</v>
      </c>
      <c r="L488">
        <v>462.4092734694298</v>
      </c>
      <c r="M488">
        <v>266.667118983658</v>
      </c>
      <c r="N488">
        <v>188.6472694864536</v>
      </c>
    </row>
    <row r="489" spans="1:14">
      <c r="A489">
        <v>487</v>
      </c>
      <c r="B489">
        <v>9.057587883490921</v>
      </c>
      <c r="C489">
        <v>1339.900321213358</v>
      </c>
      <c r="D489">
        <v>0.4125242383333087</v>
      </c>
      <c r="E489">
        <v>141.8349921828401</v>
      </c>
      <c r="F489">
        <v>13.48998422216319</v>
      </c>
      <c r="G489">
        <v>20835.46998454569</v>
      </c>
      <c r="H489">
        <v>0.2747512981792178</v>
      </c>
      <c r="I489">
        <v>0.1602080553658785</v>
      </c>
      <c r="J489">
        <v>18.97114366216747</v>
      </c>
      <c r="K489">
        <v>2.852844314864444</v>
      </c>
      <c r="L489">
        <v>462.4092734694298</v>
      </c>
      <c r="M489">
        <v>266.7030382279466</v>
      </c>
      <c r="N489">
        <v>188.6974790531995</v>
      </c>
    </row>
    <row r="490" spans="1:14">
      <c r="A490">
        <v>488</v>
      </c>
      <c r="B490">
        <v>9.062821706078847</v>
      </c>
      <c r="C490">
        <v>1340.866460887882</v>
      </c>
      <c r="D490">
        <v>0.412585004453191</v>
      </c>
      <c r="E490">
        <v>141.9204126127013</v>
      </c>
      <c r="F490">
        <v>13.47998125527687</v>
      </c>
      <c r="G490">
        <v>20834.71111686268</v>
      </c>
      <c r="H490">
        <v>0.2747948989406291</v>
      </c>
      <c r="I490">
        <v>0.1602144232810714</v>
      </c>
      <c r="J490">
        <v>18.97350672932366</v>
      </c>
      <c r="K490">
        <v>2.852844314864444</v>
      </c>
      <c r="L490">
        <v>462.4092734694298</v>
      </c>
      <c r="M490">
        <v>266.6733894145866</v>
      </c>
      <c r="N490">
        <v>188.6324895723517</v>
      </c>
    </row>
    <row r="491" spans="1:14">
      <c r="A491">
        <v>489</v>
      </c>
      <c r="B491">
        <v>9.062775620138931</v>
      </c>
      <c r="C491">
        <v>1341.070817102264</v>
      </c>
      <c r="D491">
        <v>0.4125595490583407</v>
      </c>
      <c r="E491">
        <v>141.9409080443244</v>
      </c>
      <c r="F491">
        <v>13.47773695608281</v>
      </c>
      <c r="G491">
        <v>20834.20102443322</v>
      </c>
      <c r="H491">
        <v>0.2748165798377595</v>
      </c>
      <c r="I491">
        <v>0.1602175900699484</v>
      </c>
      <c r="J491">
        <v>18.97369289904523</v>
      </c>
      <c r="K491">
        <v>2.852844314864444</v>
      </c>
      <c r="L491">
        <v>462.4092734694298</v>
      </c>
      <c r="M491">
        <v>266.6586491974603</v>
      </c>
      <c r="N491">
        <v>188.6495703003067</v>
      </c>
    </row>
    <row r="492" spans="1:14">
      <c r="A492">
        <v>490</v>
      </c>
      <c r="B492">
        <v>9.061992972350565</v>
      </c>
      <c r="C492">
        <v>1340.729006680993</v>
      </c>
      <c r="D492">
        <v>0.4126022152104034</v>
      </c>
      <c r="E492">
        <v>141.9100683201652</v>
      </c>
      <c r="F492">
        <v>13.48092876456462</v>
      </c>
      <c r="G492">
        <v>20833.54606297038</v>
      </c>
      <c r="H492">
        <v>0.2747984443722912</v>
      </c>
      <c r="I492">
        <v>0.1602149411266117</v>
      </c>
      <c r="J492">
        <v>18.97292869048763</v>
      </c>
      <c r="K492">
        <v>2.852844314864444</v>
      </c>
      <c r="L492">
        <v>462.4092734694298</v>
      </c>
      <c r="M492">
        <v>266.6709788442438</v>
      </c>
      <c r="N492">
        <v>188.654682509737</v>
      </c>
    </row>
    <row r="493" spans="1:14">
      <c r="A493">
        <v>491</v>
      </c>
      <c r="B493">
        <v>9.058020366707781</v>
      </c>
      <c r="C493">
        <v>1340.425245555318</v>
      </c>
      <c r="D493">
        <v>0.4126769559773891</v>
      </c>
      <c r="E493">
        <v>141.8815117135814</v>
      </c>
      <c r="F493">
        <v>13.48327267048268</v>
      </c>
      <c r="G493">
        <v>20831.63976010864</v>
      </c>
      <c r="H493">
        <v>0.2747637896134189</v>
      </c>
      <c r="I493">
        <v>0.1602098796693083</v>
      </c>
      <c r="J493">
        <v>18.97244818801029</v>
      </c>
      <c r="K493">
        <v>2.852844314864444</v>
      </c>
      <c r="L493">
        <v>462.4092734694298</v>
      </c>
      <c r="M493">
        <v>266.6945431606719</v>
      </c>
      <c r="N493">
        <v>188.6748973808914</v>
      </c>
    </row>
    <row r="494" spans="1:14">
      <c r="A494">
        <v>492</v>
      </c>
      <c r="B494">
        <v>9.058876958829382</v>
      </c>
      <c r="C494">
        <v>1340.503540940152</v>
      </c>
      <c r="D494">
        <v>0.4125525648019274</v>
      </c>
      <c r="E494">
        <v>141.8867608757411</v>
      </c>
      <c r="F494">
        <v>13.4829821256765</v>
      </c>
      <c r="G494">
        <v>20832.97216347076</v>
      </c>
      <c r="H494">
        <v>0.2747888277294531</v>
      </c>
      <c r="I494">
        <v>0.1602135365319529</v>
      </c>
      <c r="J494">
        <v>18.97290671275456</v>
      </c>
      <c r="K494">
        <v>2.852844314864444</v>
      </c>
      <c r="L494">
        <v>462.4092734694298</v>
      </c>
      <c r="M494">
        <v>266.6775174060238</v>
      </c>
      <c r="N494">
        <v>188.6858954885247</v>
      </c>
    </row>
    <row r="495" spans="1:14">
      <c r="A495">
        <v>493</v>
      </c>
      <c r="B495">
        <v>9.062435265736969</v>
      </c>
      <c r="C495">
        <v>1340.876421094845</v>
      </c>
      <c r="D495">
        <v>0.4125570704585848</v>
      </c>
      <c r="E495">
        <v>141.9236814350784</v>
      </c>
      <c r="F495">
        <v>13.48037566264973</v>
      </c>
      <c r="G495">
        <v>20836.03734676214</v>
      </c>
      <c r="H495">
        <v>0.2748289192026565</v>
      </c>
      <c r="I495">
        <v>0.1602193924850432</v>
      </c>
      <c r="J495">
        <v>18.9732782906046</v>
      </c>
      <c r="K495">
        <v>2.852844314864444</v>
      </c>
      <c r="L495">
        <v>462.4092734694298</v>
      </c>
      <c r="M495">
        <v>266.6502608905977</v>
      </c>
      <c r="N495">
        <v>188.6703389439309</v>
      </c>
    </row>
    <row r="496" spans="1:14">
      <c r="A496">
        <v>494</v>
      </c>
      <c r="B496">
        <v>9.065034198531251</v>
      </c>
      <c r="C496">
        <v>1341.328951582838</v>
      </c>
      <c r="D496">
        <v>0.4125608049564116</v>
      </c>
      <c r="E496">
        <v>141.9625260027905</v>
      </c>
      <c r="F496">
        <v>13.47550544062669</v>
      </c>
      <c r="G496">
        <v>20835.17276911576</v>
      </c>
      <c r="H496">
        <v>0.2748250553335476</v>
      </c>
      <c r="I496">
        <v>0.1602188280818874</v>
      </c>
      <c r="J496">
        <v>18.97446236382778</v>
      </c>
      <c r="K496">
        <v>2.852844314864444</v>
      </c>
      <c r="L496">
        <v>462.4092734694298</v>
      </c>
      <c r="M496">
        <v>266.6528874828897</v>
      </c>
      <c r="N496">
        <v>188.6187952849698</v>
      </c>
    </row>
    <row r="497" spans="1:14">
      <c r="A497">
        <v>495</v>
      </c>
      <c r="B497">
        <v>9.062172681463755</v>
      </c>
      <c r="C497">
        <v>1340.817366424581</v>
      </c>
      <c r="D497">
        <v>0.4125729487954502</v>
      </c>
      <c r="E497">
        <v>141.9184679844485</v>
      </c>
      <c r="F497">
        <v>13.48003151255114</v>
      </c>
      <c r="G497">
        <v>20833.52230362486</v>
      </c>
      <c r="H497">
        <v>0.274803098330524</v>
      </c>
      <c r="I497">
        <v>0.1602156208910785</v>
      </c>
      <c r="J497">
        <v>18.97305233510705</v>
      </c>
      <c r="K497">
        <v>2.852844314864444</v>
      </c>
      <c r="L497">
        <v>462.4092734694298</v>
      </c>
      <c r="M497">
        <v>266.6678146561353</v>
      </c>
      <c r="N497">
        <v>188.6569282174867</v>
      </c>
    </row>
    <row r="498" spans="1:14">
      <c r="A498">
        <v>496</v>
      </c>
      <c r="B498">
        <v>9.062920202362022</v>
      </c>
      <c r="C498">
        <v>1340.740572316871</v>
      </c>
      <c r="D498">
        <v>0.4126193811519551</v>
      </c>
      <c r="E498">
        <v>141.9131176118474</v>
      </c>
      <c r="F498">
        <v>13.4803281838541</v>
      </c>
      <c r="G498">
        <v>20832.2474481461</v>
      </c>
      <c r="H498">
        <v>0.2747996681745627</v>
      </c>
      <c r="I498">
        <v>0.1602151198762621</v>
      </c>
      <c r="J498">
        <v>18.97265998891024</v>
      </c>
      <c r="K498">
        <v>2.852844314864444</v>
      </c>
      <c r="L498">
        <v>462.4092734694298</v>
      </c>
      <c r="M498">
        <v>266.6701467823784</v>
      </c>
      <c r="N498">
        <v>188.6522322343866</v>
      </c>
    </row>
    <row r="499" spans="1:14">
      <c r="A499">
        <v>497</v>
      </c>
      <c r="B499">
        <v>9.063316486886114</v>
      </c>
      <c r="C499">
        <v>1341.088524636979</v>
      </c>
      <c r="D499">
        <v>0.4125946585926032</v>
      </c>
      <c r="E499">
        <v>141.9414820704555</v>
      </c>
      <c r="F499">
        <v>13.47718866714049</v>
      </c>
      <c r="G499">
        <v>20833.20773140582</v>
      </c>
      <c r="H499">
        <v>0.2748129256500603</v>
      </c>
      <c r="I499">
        <v>0.1602170563131877</v>
      </c>
      <c r="J499">
        <v>18.97384312841311</v>
      </c>
      <c r="K499">
        <v>2.852844314864444</v>
      </c>
      <c r="L499">
        <v>462.4092734694298</v>
      </c>
      <c r="M499">
        <v>266.6611334375682</v>
      </c>
      <c r="N499">
        <v>188.6379775230551</v>
      </c>
    </row>
    <row r="500" spans="1:14">
      <c r="A500">
        <v>498</v>
      </c>
      <c r="B500">
        <v>9.058261198244997</v>
      </c>
      <c r="C500">
        <v>1340.290280770928</v>
      </c>
      <c r="D500">
        <v>0.4125673390694355</v>
      </c>
      <c r="E500">
        <v>141.8691795279875</v>
      </c>
      <c r="F500">
        <v>13.4857646908493</v>
      </c>
      <c r="G500">
        <v>20834.68028748466</v>
      </c>
      <c r="H500">
        <v>0.2747682258386509</v>
      </c>
      <c r="I500">
        <v>0.1602105275699126</v>
      </c>
      <c r="J500">
        <v>18.97220843639134</v>
      </c>
      <c r="K500">
        <v>2.852844314864444</v>
      </c>
      <c r="L500">
        <v>462.4092734694298</v>
      </c>
      <c r="M500">
        <v>266.6915263667491</v>
      </c>
      <c r="N500">
        <v>188.684290828135</v>
      </c>
    </row>
    <row r="501" spans="1:14">
      <c r="A501">
        <v>499</v>
      </c>
      <c r="B501">
        <v>9.063590182223834</v>
      </c>
      <c r="C501">
        <v>1341.01709839248</v>
      </c>
      <c r="D501">
        <v>0.4125907493231389</v>
      </c>
      <c r="E501">
        <v>141.9368375078799</v>
      </c>
      <c r="F501">
        <v>13.47800556102938</v>
      </c>
      <c r="G501">
        <v>20833.47341880514</v>
      </c>
      <c r="H501">
        <v>0.2748072726605416</v>
      </c>
      <c r="I501">
        <v>0.1602162306076332</v>
      </c>
      <c r="J501">
        <v>18.97343336054115</v>
      </c>
      <c r="K501">
        <v>2.852844314864444</v>
      </c>
      <c r="L501">
        <v>462.4092734694298</v>
      </c>
      <c r="M501">
        <v>266.664976639858</v>
      </c>
      <c r="N501">
        <v>188.6375641621636</v>
      </c>
    </row>
    <row r="502" spans="1:14">
      <c r="A502">
        <v>500</v>
      </c>
      <c r="B502">
        <v>9.061503867399836</v>
      </c>
      <c r="C502">
        <v>1340.627579064008</v>
      </c>
      <c r="D502">
        <v>0.4126207357673666</v>
      </c>
      <c r="E502">
        <v>141.9013149422051</v>
      </c>
      <c r="F502">
        <v>13.48190178340622</v>
      </c>
      <c r="G502">
        <v>20833.42029779974</v>
      </c>
      <c r="H502">
        <v>0.2747823206583612</v>
      </c>
      <c r="I502">
        <v>0.1602125861382986</v>
      </c>
      <c r="J502">
        <v>18.97266316275743</v>
      </c>
      <c r="K502">
        <v>2.852844314864444</v>
      </c>
      <c r="L502">
        <v>462.4092734694298</v>
      </c>
      <c r="M502">
        <v>266.6819419211864</v>
      </c>
      <c r="N502">
        <v>188.6530615015818</v>
      </c>
    </row>
    <row r="503" spans="1:14">
      <c r="A503">
        <v>501</v>
      </c>
      <c r="B503">
        <v>9.060199333353749</v>
      </c>
      <c r="C503">
        <v>1340.493363229913</v>
      </c>
      <c r="D503">
        <v>0.4126451539173884</v>
      </c>
      <c r="E503">
        <v>141.8884016456279</v>
      </c>
      <c r="F503">
        <v>13.48290131933823</v>
      </c>
      <c r="G503">
        <v>20832.48107098</v>
      </c>
      <c r="H503">
        <v>0.274776663409411</v>
      </c>
      <c r="I503">
        <v>0.1602117598795669</v>
      </c>
      <c r="J503">
        <v>18.97251479040778</v>
      </c>
      <c r="K503">
        <v>2.852844314864444</v>
      </c>
      <c r="L503">
        <v>462.4092734694298</v>
      </c>
      <c r="M503">
        <v>266.6857887385311</v>
      </c>
      <c r="N503">
        <v>188.6653027284385</v>
      </c>
    </row>
    <row r="504" spans="1:14">
      <c r="A504">
        <v>502</v>
      </c>
      <c r="B504">
        <v>9.063348250481132</v>
      </c>
      <c r="C504">
        <v>1340.865830185504</v>
      </c>
      <c r="D504">
        <v>0.4126363978741933</v>
      </c>
      <c r="E504">
        <v>141.9242083598861</v>
      </c>
      <c r="F504">
        <v>13.479644612227</v>
      </c>
      <c r="G504">
        <v>20833.79132682511</v>
      </c>
      <c r="H504">
        <v>0.2747822692553632</v>
      </c>
      <c r="I504">
        <v>0.1602125786306741</v>
      </c>
      <c r="J504">
        <v>18.9729859421101</v>
      </c>
      <c r="K504">
        <v>2.852844314864444</v>
      </c>
      <c r="L504">
        <v>462.4092734694298</v>
      </c>
      <c r="M504">
        <v>266.6819768736097</v>
      </c>
      <c r="N504">
        <v>188.6286052821305</v>
      </c>
    </row>
    <row r="505" spans="1:14">
      <c r="A505">
        <v>503</v>
      </c>
      <c r="B505">
        <v>9.06158987183051</v>
      </c>
      <c r="C505">
        <v>1340.641035122191</v>
      </c>
      <c r="D505">
        <v>0.4126116499356937</v>
      </c>
      <c r="E505">
        <v>141.9025468512411</v>
      </c>
      <c r="F505">
        <v>13.4816282308234</v>
      </c>
      <c r="G505">
        <v>20833.04965267378</v>
      </c>
      <c r="H505">
        <v>0.2747860809191465</v>
      </c>
      <c r="I505">
        <v>0.1602131353430869</v>
      </c>
      <c r="J505">
        <v>18.97268970842815</v>
      </c>
      <c r="K505">
        <v>2.852844314864444</v>
      </c>
      <c r="L505">
        <v>462.4092734694298</v>
      </c>
      <c r="M505">
        <v>266.6793850918188</v>
      </c>
      <c r="N505">
        <v>188.6558879648444</v>
      </c>
    </row>
    <row r="506" spans="1:14">
      <c r="A506">
        <v>504</v>
      </c>
      <c r="B506">
        <v>9.064194929207464</v>
      </c>
      <c r="C506">
        <v>1340.858672895188</v>
      </c>
      <c r="D506">
        <v>0.4127043395800845</v>
      </c>
      <c r="E506">
        <v>141.9246562719693</v>
      </c>
      <c r="F506">
        <v>13.47912206793965</v>
      </c>
      <c r="G506">
        <v>20832.19705528611</v>
      </c>
      <c r="H506">
        <v>0.2747800756120718</v>
      </c>
      <c r="I506">
        <v>0.1602122582408084</v>
      </c>
      <c r="J506">
        <v>18.9727808550116</v>
      </c>
      <c r="K506">
        <v>2.852844314864444</v>
      </c>
      <c r="L506">
        <v>462.4092734694298</v>
      </c>
      <c r="M506">
        <v>266.6834684923263</v>
      </c>
      <c r="N506">
        <v>188.6190252170746</v>
      </c>
    </row>
    <row r="507" spans="1:14">
      <c r="A507">
        <v>505</v>
      </c>
      <c r="B507">
        <v>9.067060670979773</v>
      </c>
      <c r="C507">
        <v>1341.257390312106</v>
      </c>
      <c r="D507">
        <v>0.4127192589734501</v>
      </c>
      <c r="E507">
        <v>141.9617773850405</v>
      </c>
      <c r="F507">
        <v>13.47517457623781</v>
      </c>
      <c r="G507">
        <v>20832.35657191604</v>
      </c>
      <c r="H507">
        <v>0.2747950621455479</v>
      </c>
      <c r="I507">
        <v>0.1602144471186623</v>
      </c>
      <c r="J507">
        <v>18.97345450472188</v>
      </c>
      <c r="K507">
        <v>2.852844314864444</v>
      </c>
      <c r="L507">
        <v>462.4092734694298</v>
      </c>
      <c r="M507">
        <v>266.6732784489735</v>
      </c>
      <c r="N507">
        <v>188.5883268382605</v>
      </c>
    </row>
    <row r="508" spans="1:14">
      <c r="A508">
        <v>506</v>
      </c>
      <c r="B508">
        <v>9.064336494712286</v>
      </c>
      <c r="C508">
        <v>1340.698756181794</v>
      </c>
      <c r="D508">
        <v>0.4126997586800394</v>
      </c>
      <c r="E508">
        <v>141.9118082473716</v>
      </c>
      <c r="F508">
        <v>13.48073792156219</v>
      </c>
      <c r="G508">
        <v>20832.21872736888</v>
      </c>
      <c r="H508">
        <v>0.2747757763668454</v>
      </c>
      <c r="I508">
        <v>0.160211630325409</v>
      </c>
      <c r="J508">
        <v>18.97218082853207</v>
      </c>
      <c r="K508">
        <v>2.852844314864444</v>
      </c>
      <c r="L508">
        <v>462.4092734694298</v>
      </c>
      <c r="M508">
        <v>266.6863919219828</v>
      </c>
      <c r="N508">
        <v>188.6232239018113</v>
      </c>
    </row>
    <row r="509" spans="1:14">
      <c r="A509">
        <v>507</v>
      </c>
      <c r="B509">
        <v>9.064313410223797</v>
      </c>
      <c r="C509">
        <v>1340.841765640603</v>
      </c>
      <c r="D509">
        <v>0.4126796625619841</v>
      </c>
      <c r="E509">
        <v>141.9234783558151</v>
      </c>
      <c r="F509">
        <v>13.47932403337643</v>
      </c>
      <c r="G509">
        <v>20832.28287277502</v>
      </c>
      <c r="H509">
        <v>0.2747829637947104</v>
      </c>
      <c r="I509">
        <v>0.1602126800711615</v>
      </c>
      <c r="J509">
        <v>18.97268557732743</v>
      </c>
      <c r="K509">
        <v>2.852844314864444</v>
      </c>
      <c r="L509">
        <v>462.4092734694298</v>
      </c>
      <c r="M509">
        <v>266.6815046096123</v>
      </c>
      <c r="N509">
        <v>188.6228341050523</v>
      </c>
    </row>
    <row r="510" spans="1:14">
      <c r="A510">
        <v>508</v>
      </c>
      <c r="B510">
        <v>9.066255747654058</v>
      </c>
      <c r="C510">
        <v>1341.043124533837</v>
      </c>
      <c r="D510">
        <v>0.4127554774815477</v>
      </c>
      <c r="E510">
        <v>141.9410985654056</v>
      </c>
      <c r="F510">
        <v>13.47692957043903</v>
      </c>
      <c r="G510">
        <v>20831.28908019454</v>
      </c>
      <c r="H510">
        <v>0.2747864550149499</v>
      </c>
      <c r="I510">
        <v>0.1602131899819475</v>
      </c>
      <c r="J510">
        <v>18.97319231647331</v>
      </c>
      <c r="K510">
        <v>2.852844314864444</v>
      </c>
      <c r="L510">
        <v>462.4092734694298</v>
      </c>
      <c r="M510">
        <v>266.6791307246061</v>
      </c>
      <c r="N510">
        <v>188.5945014541923</v>
      </c>
    </row>
    <row r="511" spans="1:14">
      <c r="A511">
        <v>509</v>
      </c>
      <c r="B511">
        <v>9.064126891742612</v>
      </c>
      <c r="C511">
        <v>1340.832726810848</v>
      </c>
      <c r="D511">
        <v>0.4127112251452859</v>
      </c>
      <c r="E511">
        <v>141.9220616570167</v>
      </c>
      <c r="F511">
        <v>13.47943185093011</v>
      </c>
      <c r="G511">
        <v>20832.32832875374</v>
      </c>
      <c r="H511">
        <v>0.2747797778689842</v>
      </c>
      <c r="I511">
        <v>0.1602122147544567</v>
      </c>
      <c r="J511">
        <v>18.97277302544854</v>
      </c>
      <c r="K511">
        <v>2.852844314864444</v>
      </c>
      <c r="L511">
        <v>462.4092734694298</v>
      </c>
      <c r="M511">
        <v>266.6836709511967</v>
      </c>
      <c r="N511">
        <v>188.619381066106</v>
      </c>
    </row>
    <row r="512" spans="1:14">
      <c r="A512">
        <v>510</v>
      </c>
      <c r="B512">
        <v>9.065772115745766</v>
      </c>
      <c r="C512">
        <v>1341.251917285588</v>
      </c>
      <c r="D512">
        <v>0.4127351033336772</v>
      </c>
      <c r="E512">
        <v>141.9594027914489</v>
      </c>
      <c r="F512">
        <v>13.47465451922417</v>
      </c>
      <c r="G512">
        <v>20830.81401700716</v>
      </c>
      <c r="H512">
        <v>0.2748024879212668</v>
      </c>
      <c r="I512">
        <v>0.1602155317332497</v>
      </c>
      <c r="J512">
        <v>18.97376306023854</v>
      </c>
      <c r="K512">
        <v>2.852844314864444</v>
      </c>
      <c r="L512">
        <v>462.4092734694298</v>
      </c>
      <c r="M512">
        <v>266.6682296632663</v>
      </c>
      <c r="N512">
        <v>188.6039950678403</v>
      </c>
    </row>
    <row r="513" spans="1:14">
      <c r="A513">
        <v>511</v>
      </c>
      <c r="B513">
        <v>9.065792907796382</v>
      </c>
      <c r="C513">
        <v>1341.339583806649</v>
      </c>
      <c r="D513">
        <v>0.4127258749104153</v>
      </c>
      <c r="E513">
        <v>141.9665433662722</v>
      </c>
      <c r="F513">
        <v>13.47374998163229</v>
      </c>
      <c r="G513">
        <v>20830.74998502148</v>
      </c>
      <c r="H513">
        <v>0.2748077574472176</v>
      </c>
      <c r="I513">
        <v>0.1602163014176407</v>
      </c>
      <c r="J513">
        <v>18.97408150029507</v>
      </c>
      <c r="K513">
        <v>2.852844314864444</v>
      </c>
      <c r="L513">
        <v>462.4092734694298</v>
      </c>
      <c r="M513">
        <v>266.6646470509435</v>
      </c>
      <c r="N513">
        <v>188.6040881283662</v>
      </c>
    </row>
    <row r="514" spans="1:14">
      <c r="A514">
        <v>512</v>
      </c>
      <c r="B514">
        <v>9.065831732372688</v>
      </c>
      <c r="C514">
        <v>1341.172673794242</v>
      </c>
      <c r="D514">
        <v>0.4127528951354341</v>
      </c>
      <c r="E514">
        <v>141.9527195473929</v>
      </c>
      <c r="F514">
        <v>13.4748061847718</v>
      </c>
      <c r="G514">
        <v>20829.08527904568</v>
      </c>
      <c r="H514">
        <v>0.2748010006453496</v>
      </c>
      <c r="I514">
        <v>0.1602153144988112</v>
      </c>
      <c r="J514">
        <v>18.97347813807739</v>
      </c>
      <c r="K514">
        <v>2.852844314864444</v>
      </c>
      <c r="L514">
        <v>462.4092734694298</v>
      </c>
      <c r="M514">
        <v>266.6692408439779</v>
      </c>
      <c r="N514">
        <v>188.6073628776418</v>
      </c>
    </row>
    <row r="515" spans="1:14">
      <c r="A515">
        <v>513</v>
      </c>
      <c r="B515">
        <v>9.065115264798749</v>
      </c>
      <c r="C515">
        <v>1340.99931397699</v>
      </c>
      <c r="D515">
        <v>0.4127475625641316</v>
      </c>
      <c r="E515">
        <v>141.9370922443024</v>
      </c>
      <c r="F515">
        <v>13.4766111503397</v>
      </c>
      <c r="G515">
        <v>20829.2542143469</v>
      </c>
      <c r="H515">
        <v>0.2747911928552454</v>
      </c>
      <c r="I515">
        <v>0.1602138819758109</v>
      </c>
      <c r="J515">
        <v>18.97309043812199</v>
      </c>
      <c r="K515">
        <v>2.852844314864444</v>
      </c>
      <c r="L515">
        <v>462.4092734694298</v>
      </c>
      <c r="M515">
        <v>266.675909270635</v>
      </c>
      <c r="N515">
        <v>188.614160003441</v>
      </c>
    </row>
    <row r="516" spans="1:14">
      <c r="A516">
        <v>514</v>
      </c>
      <c r="B516">
        <v>9.064768547092148</v>
      </c>
      <c r="C516">
        <v>1340.88366358557</v>
      </c>
      <c r="D516">
        <v>0.4127550837568038</v>
      </c>
      <c r="E516">
        <v>141.9275762367733</v>
      </c>
      <c r="F516">
        <v>13.47801285312314</v>
      </c>
      <c r="G516">
        <v>20829.89610436482</v>
      </c>
      <c r="H516">
        <v>0.274784454019067</v>
      </c>
      <c r="I516">
        <v>0.160212897725548</v>
      </c>
      <c r="J516">
        <v>18.97269911465112</v>
      </c>
      <c r="K516">
        <v>2.852844314864444</v>
      </c>
      <c r="L516">
        <v>462.4092734694298</v>
      </c>
      <c r="M516">
        <v>266.6804913126449</v>
      </c>
      <c r="N516">
        <v>188.6164821018024</v>
      </c>
    </row>
    <row r="517" spans="1:14">
      <c r="A517">
        <v>515</v>
      </c>
      <c r="B517">
        <v>9.065317700870219</v>
      </c>
      <c r="C517">
        <v>1341.12276151162</v>
      </c>
      <c r="D517">
        <v>0.4127753905832852</v>
      </c>
      <c r="E517">
        <v>141.9481593909156</v>
      </c>
      <c r="F517">
        <v>13.47503937534011</v>
      </c>
      <c r="G517">
        <v>20828.36563673438</v>
      </c>
      <c r="H517">
        <v>0.2747911027530356</v>
      </c>
      <c r="I517">
        <v>0.1602138688156858</v>
      </c>
      <c r="J517">
        <v>18.97336547938765</v>
      </c>
      <c r="K517">
        <v>2.852844314864444</v>
      </c>
      <c r="L517">
        <v>462.4092734694298</v>
      </c>
      <c r="M517">
        <v>266.6759705339912</v>
      </c>
      <c r="N517">
        <v>188.6059152934808</v>
      </c>
    </row>
    <row r="518" spans="1:14">
      <c r="A518">
        <v>516</v>
      </c>
      <c r="B518">
        <v>9.064772773972534</v>
      </c>
      <c r="C518">
        <v>1341.048461721207</v>
      </c>
      <c r="D518">
        <v>0.4127851607244847</v>
      </c>
      <c r="E518">
        <v>141.9417191137763</v>
      </c>
      <c r="F518">
        <v>13.47613979399145</v>
      </c>
      <c r="G518">
        <v>20829.31468101086</v>
      </c>
      <c r="H518">
        <v>0.2747977258377487</v>
      </c>
      <c r="I518">
        <v>0.160214836177094</v>
      </c>
      <c r="J518">
        <v>18.97320105929472</v>
      </c>
      <c r="K518">
        <v>2.852844314864444</v>
      </c>
      <c r="L518">
        <v>462.4092734694298</v>
      </c>
      <c r="M518">
        <v>266.6714673780153</v>
      </c>
      <c r="N518">
        <v>188.6180922656382</v>
      </c>
    </row>
    <row r="519" spans="1:14">
      <c r="A519">
        <v>517</v>
      </c>
      <c r="B519">
        <v>9.062855654281774</v>
      </c>
      <c r="C519">
        <v>1340.815680465684</v>
      </c>
      <c r="D519">
        <v>0.4128029779088428</v>
      </c>
      <c r="E519">
        <v>141.919820563586</v>
      </c>
      <c r="F519">
        <v>13.47815824452795</v>
      </c>
      <c r="G519">
        <v>20828.45343578834</v>
      </c>
      <c r="H519">
        <v>0.2747856866583076</v>
      </c>
      <c r="I519">
        <v>0.1602130777590663</v>
      </c>
      <c r="J519">
        <v>18.97284558248357</v>
      </c>
      <c r="K519">
        <v>2.852844314864444</v>
      </c>
      <c r="L519">
        <v>462.4092734694298</v>
      </c>
      <c r="M519">
        <v>266.6796531709181</v>
      </c>
      <c r="N519">
        <v>188.6353653650009</v>
      </c>
    </row>
    <row r="520" spans="1:14">
      <c r="A520">
        <v>518</v>
      </c>
      <c r="B520">
        <v>9.067958950371921</v>
      </c>
      <c r="C520">
        <v>1341.378193224517</v>
      </c>
      <c r="D520">
        <v>0.4127474122190779</v>
      </c>
      <c r="E520">
        <v>141.9735710351278</v>
      </c>
      <c r="F520">
        <v>13.47331209987374</v>
      </c>
      <c r="G520">
        <v>20830.61568222381</v>
      </c>
      <c r="H520">
        <v>0.2748167934327221</v>
      </c>
      <c r="I520">
        <v>0.1602176212693191</v>
      </c>
      <c r="J520">
        <v>18.97358788050998</v>
      </c>
      <c r="K520">
        <v>2.852844314864444</v>
      </c>
      <c r="L520">
        <v>462.4092734694298</v>
      </c>
      <c r="M520">
        <v>266.6585039901123</v>
      </c>
      <c r="N520">
        <v>188.5947579505534</v>
      </c>
    </row>
    <row r="521" spans="1:14">
      <c r="A521">
        <v>519</v>
      </c>
      <c r="B521">
        <v>9.064571311362281</v>
      </c>
      <c r="C521">
        <v>1341.071891880249</v>
      </c>
      <c r="D521">
        <v>0.4127951463186064</v>
      </c>
      <c r="E521">
        <v>141.9435731790269</v>
      </c>
      <c r="F521">
        <v>13.47584748915234</v>
      </c>
      <c r="G521">
        <v>20829.16217360097</v>
      </c>
      <c r="H521">
        <v>0.2747995735756906</v>
      </c>
      <c r="I521">
        <v>0.1602151060590453</v>
      </c>
      <c r="J521">
        <v>18.9733094280685</v>
      </c>
      <c r="K521">
        <v>2.852844314864444</v>
      </c>
      <c r="L521">
        <v>462.4092734694298</v>
      </c>
      <c r="M521">
        <v>266.6702110998291</v>
      </c>
      <c r="N521">
        <v>188.6199078713386</v>
      </c>
    </row>
    <row r="522" spans="1:14">
      <c r="A522">
        <v>520</v>
      </c>
      <c r="B522">
        <v>9.065359753496567</v>
      </c>
      <c r="C522">
        <v>1341.134913366164</v>
      </c>
      <c r="D522">
        <v>0.4128013522702912</v>
      </c>
      <c r="E522">
        <v>141.9512780979637</v>
      </c>
      <c r="F522">
        <v>13.47474833828387</v>
      </c>
      <c r="G522">
        <v>20827.91249025688</v>
      </c>
      <c r="H522">
        <v>0.2748070695658659</v>
      </c>
      <c r="I522">
        <v>0.1602162009427873</v>
      </c>
      <c r="J522">
        <v>18.97312753359885</v>
      </c>
      <c r="K522">
        <v>2.852844314864444</v>
      </c>
      <c r="L522">
        <v>462.4092734694298</v>
      </c>
      <c r="M522">
        <v>266.6651147168663</v>
      </c>
      <c r="N522">
        <v>188.6207060457155</v>
      </c>
    </row>
    <row r="523" spans="1:14">
      <c r="A523">
        <v>521</v>
      </c>
      <c r="B523">
        <v>9.063996188096867</v>
      </c>
      <c r="C523">
        <v>1340.987019716064</v>
      </c>
      <c r="D523">
        <v>0.412774216483205</v>
      </c>
      <c r="E523">
        <v>141.934802593662</v>
      </c>
      <c r="F523">
        <v>13.47684934966797</v>
      </c>
      <c r="G523">
        <v>20829.56168881375</v>
      </c>
      <c r="H523">
        <v>0.2747936125998735</v>
      </c>
      <c r="I523">
        <v>0.1602142353994542</v>
      </c>
      <c r="J523">
        <v>18.97326762287087</v>
      </c>
      <c r="K523">
        <v>2.852844314864444</v>
      </c>
      <c r="L523">
        <v>462.4092734694298</v>
      </c>
      <c r="M523">
        <v>266.6742640219517</v>
      </c>
      <c r="N523">
        <v>188.6224903449697</v>
      </c>
    </row>
    <row r="524" spans="1:14">
      <c r="A524">
        <v>522</v>
      </c>
      <c r="B524">
        <v>9.067934068062904</v>
      </c>
      <c r="C524">
        <v>1341.528944326639</v>
      </c>
      <c r="D524">
        <v>0.4127969346025857</v>
      </c>
      <c r="E524">
        <v>141.986369802427</v>
      </c>
      <c r="F524">
        <v>13.47146347103157</v>
      </c>
      <c r="G524">
        <v>20829.71793732225</v>
      </c>
      <c r="H524">
        <v>0.2748160665532952</v>
      </c>
      <c r="I524">
        <v>0.1602175150956316</v>
      </c>
      <c r="J524">
        <v>18.97404139846141</v>
      </c>
      <c r="K524">
        <v>2.852844314864444</v>
      </c>
      <c r="L524">
        <v>462.4092734694298</v>
      </c>
      <c r="M524">
        <v>266.6589981422116</v>
      </c>
      <c r="N524">
        <v>188.5840986899298</v>
      </c>
    </row>
    <row r="525" spans="1:14">
      <c r="A525">
        <v>523</v>
      </c>
      <c r="B525">
        <v>9.064796353153111</v>
      </c>
      <c r="C525">
        <v>1341.037907229185</v>
      </c>
      <c r="D525">
        <v>0.4127755135481765</v>
      </c>
      <c r="E525">
        <v>141.9411268920088</v>
      </c>
      <c r="F525">
        <v>13.47631825424136</v>
      </c>
      <c r="G525">
        <v>20829.50885731111</v>
      </c>
      <c r="H525">
        <v>0.2747946876674217</v>
      </c>
      <c r="I525">
        <v>0.1602143924226772</v>
      </c>
      <c r="J525">
        <v>18.97311779387235</v>
      </c>
      <c r="K525">
        <v>2.852844314864444</v>
      </c>
      <c r="L525">
        <v>462.4092734694298</v>
      </c>
      <c r="M525">
        <v>266.673533062757</v>
      </c>
      <c r="N525">
        <v>188.6170596648819</v>
      </c>
    </row>
    <row r="526" spans="1:14">
      <c r="A526">
        <v>524</v>
      </c>
      <c r="B526">
        <v>9.067390866593939</v>
      </c>
      <c r="C526">
        <v>1341.582882831196</v>
      </c>
      <c r="D526">
        <v>0.4128317026860483</v>
      </c>
      <c r="E526">
        <v>141.9896584269561</v>
      </c>
      <c r="F526">
        <v>13.47003512589163</v>
      </c>
      <c r="G526">
        <v>20827.33871172884</v>
      </c>
      <c r="H526">
        <v>0.2748178796294348</v>
      </c>
      <c r="I526">
        <v>0.1602177799280886</v>
      </c>
      <c r="J526">
        <v>18.97436670499199</v>
      </c>
      <c r="K526">
        <v>2.852844314864444</v>
      </c>
      <c r="L526">
        <v>462.4092734694298</v>
      </c>
      <c r="M526">
        <v>266.6577655685895</v>
      </c>
      <c r="N526">
        <v>188.5852312507197</v>
      </c>
    </row>
    <row r="527" spans="1:14">
      <c r="A527">
        <v>525</v>
      </c>
      <c r="B527">
        <v>9.068852198556856</v>
      </c>
      <c r="C527">
        <v>1341.799657373032</v>
      </c>
      <c r="D527">
        <v>0.4128362575786524</v>
      </c>
      <c r="E527">
        <v>142.0094454506344</v>
      </c>
      <c r="F527">
        <v>13.46761822280077</v>
      </c>
      <c r="G527">
        <v>20826.69263363624</v>
      </c>
      <c r="H527">
        <v>0.2748320746151402</v>
      </c>
      <c r="I527">
        <v>0.1602198534069217</v>
      </c>
      <c r="J527">
        <v>18.97478945696786</v>
      </c>
      <c r="K527">
        <v>2.852844314864444</v>
      </c>
      <c r="L527">
        <v>462.4092734694298</v>
      </c>
      <c r="M527">
        <v>266.6481159410176</v>
      </c>
      <c r="N527">
        <v>188.5744160423504</v>
      </c>
    </row>
    <row r="528" spans="1:14">
      <c r="A528">
        <v>526</v>
      </c>
      <c r="B528">
        <v>9.061826926801471</v>
      </c>
      <c r="C528">
        <v>1340.882120299451</v>
      </c>
      <c r="D528">
        <v>0.4128080334150462</v>
      </c>
      <c r="E528">
        <v>141.9231342142955</v>
      </c>
      <c r="F528">
        <v>13.47713565551834</v>
      </c>
      <c r="G528">
        <v>20827.50206633601</v>
      </c>
      <c r="H528">
        <v>0.2747838224785974</v>
      </c>
      <c r="I528">
        <v>0.1602128054859373</v>
      </c>
      <c r="J528">
        <v>18.97337498610908</v>
      </c>
      <c r="K528">
        <v>2.852844314864444</v>
      </c>
      <c r="L528">
        <v>462.4092734694298</v>
      </c>
      <c r="M528">
        <v>266.6809207354773</v>
      </c>
      <c r="N528">
        <v>188.6357375060974</v>
      </c>
    </row>
    <row r="529" spans="1:14">
      <c r="A529">
        <v>527</v>
      </c>
      <c r="B529">
        <v>9.066487629765021</v>
      </c>
      <c r="C529">
        <v>1341.400865820101</v>
      </c>
      <c r="D529">
        <v>0.4128463499700969</v>
      </c>
      <c r="E529">
        <v>141.9743514774438</v>
      </c>
      <c r="F529">
        <v>13.4715526525473</v>
      </c>
      <c r="G529">
        <v>20826.50638380255</v>
      </c>
      <c r="H529">
        <v>0.2748084785415597</v>
      </c>
      <c r="I529">
        <v>0.160216406743926</v>
      </c>
      <c r="J529">
        <v>18.97381304316208</v>
      </c>
      <c r="K529">
        <v>2.852844314864444</v>
      </c>
      <c r="L529">
        <v>462.4092734694298</v>
      </c>
      <c r="M529">
        <v>266.6641568068066</v>
      </c>
      <c r="N529">
        <v>188.5969576723959</v>
      </c>
    </row>
    <row r="530" spans="1:14">
      <c r="A530">
        <v>528</v>
      </c>
      <c r="B530">
        <v>9.069151532097697</v>
      </c>
      <c r="C530">
        <v>1341.838557106755</v>
      </c>
      <c r="D530">
        <v>0.4128346496026292</v>
      </c>
      <c r="E530">
        <v>142.0128182816905</v>
      </c>
      <c r="F530">
        <v>13.46774543272531</v>
      </c>
      <c r="G530">
        <v>20828.08179752494</v>
      </c>
      <c r="H530">
        <v>0.2748237403218182</v>
      </c>
      <c r="I530">
        <v>0.1602186359968275</v>
      </c>
      <c r="J530">
        <v>18.97489508096776</v>
      </c>
      <c r="K530">
        <v>2.852844314864444</v>
      </c>
      <c r="L530">
        <v>462.4092734694298</v>
      </c>
      <c r="M530">
        <v>266.6537814195668</v>
      </c>
      <c r="N530">
        <v>188.5608716374419</v>
      </c>
    </row>
    <row r="531" spans="1:14">
      <c r="A531">
        <v>529</v>
      </c>
      <c r="B531">
        <v>9.067283916727749</v>
      </c>
      <c r="C531">
        <v>1341.585123715995</v>
      </c>
      <c r="D531">
        <v>0.4128318199001802</v>
      </c>
      <c r="E531">
        <v>141.9911033081445</v>
      </c>
      <c r="F531">
        <v>13.46978408948457</v>
      </c>
      <c r="G531">
        <v>20826.72550790428</v>
      </c>
      <c r="H531">
        <v>0.2748222744033717</v>
      </c>
      <c r="I531">
        <v>0.1602184218694866</v>
      </c>
      <c r="J531">
        <v>18.97419888371785</v>
      </c>
      <c r="K531">
        <v>2.852844314864444</v>
      </c>
      <c r="L531">
        <v>462.4092734694298</v>
      </c>
      <c r="M531">
        <v>266.6547779501411</v>
      </c>
      <c r="N531">
        <v>188.5940730551521</v>
      </c>
    </row>
    <row r="532" spans="1:14">
      <c r="A532">
        <v>530</v>
      </c>
      <c r="B532">
        <v>9.065856745074523</v>
      </c>
      <c r="C532">
        <v>1341.33448657965</v>
      </c>
      <c r="D532">
        <v>0.4128041397873923</v>
      </c>
      <c r="E532">
        <v>141.9666367010022</v>
      </c>
      <c r="F532">
        <v>13.47276783315117</v>
      </c>
      <c r="G532">
        <v>20827.97784823982</v>
      </c>
      <c r="H532">
        <v>0.2748089095596648</v>
      </c>
      <c r="I532">
        <v>0.1602164697004693</v>
      </c>
      <c r="J532">
        <v>18.9739053461403</v>
      </c>
      <c r="K532">
        <v>2.852844314864444</v>
      </c>
      <c r="L532">
        <v>462.4092734694298</v>
      </c>
      <c r="M532">
        <v>266.6638637753086</v>
      </c>
      <c r="N532">
        <v>188.6030342561426</v>
      </c>
    </row>
    <row r="533" spans="1:14">
      <c r="A533">
        <v>531</v>
      </c>
      <c r="B533">
        <v>9.067905927294257</v>
      </c>
      <c r="C533">
        <v>1341.710118717197</v>
      </c>
      <c r="D533">
        <v>0.4128270055776455</v>
      </c>
      <c r="E533">
        <v>142.0010083891612</v>
      </c>
      <c r="F533">
        <v>13.46871942499955</v>
      </c>
      <c r="G533">
        <v>20827.23587703606</v>
      </c>
      <c r="H533">
        <v>0.2748227429328278</v>
      </c>
      <c r="I533">
        <v>0.1602184903076937</v>
      </c>
      <c r="J533">
        <v>18.9746574129777</v>
      </c>
      <c r="K533">
        <v>2.852844314864444</v>
      </c>
      <c r="L533">
        <v>462.4092734694298</v>
      </c>
      <c r="M533">
        <v>266.6544594430972</v>
      </c>
      <c r="N533">
        <v>188.5794248148698</v>
      </c>
    </row>
    <row r="534" spans="1:14">
      <c r="A534">
        <v>532</v>
      </c>
      <c r="B534">
        <v>9.068157216912311</v>
      </c>
      <c r="C534">
        <v>1341.893232034552</v>
      </c>
      <c r="D534">
        <v>0.4128443673091259</v>
      </c>
      <c r="E534">
        <v>142.0145725764561</v>
      </c>
      <c r="F534">
        <v>13.46679493194813</v>
      </c>
      <c r="G534">
        <v>20827.0035524233</v>
      </c>
      <c r="H534">
        <v>0.2748320576859757</v>
      </c>
      <c r="I534">
        <v>0.1602198509340102</v>
      </c>
      <c r="J534">
        <v>18.9754646331718</v>
      </c>
      <c r="K534">
        <v>2.852844314864444</v>
      </c>
      <c r="L534">
        <v>462.4092734694298</v>
      </c>
      <c r="M534">
        <v>266.6481274488178</v>
      </c>
      <c r="N534">
        <v>188.5692067962977</v>
      </c>
    </row>
    <row r="535" spans="1:14">
      <c r="A535">
        <v>533</v>
      </c>
      <c r="B535">
        <v>9.067427187683681</v>
      </c>
      <c r="C535">
        <v>1341.672646764336</v>
      </c>
      <c r="D535">
        <v>0.4128182795086687</v>
      </c>
      <c r="E535">
        <v>141.9970680854828</v>
      </c>
      <c r="F535">
        <v>13.46936199108057</v>
      </c>
      <c r="G535">
        <v>20827.95070526653</v>
      </c>
      <c r="H535">
        <v>0.274820094342451</v>
      </c>
      <c r="I535">
        <v>0.160218103428629</v>
      </c>
      <c r="J535">
        <v>18.97466195939789</v>
      </c>
      <c r="K535">
        <v>2.852844314864444</v>
      </c>
      <c r="L535">
        <v>462.4092734694298</v>
      </c>
      <c r="M535">
        <v>266.6562599708905</v>
      </c>
      <c r="N535">
        <v>188.5815408793965</v>
      </c>
    </row>
    <row r="536" spans="1:14">
      <c r="A536">
        <v>534</v>
      </c>
      <c r="B536">
        <v>9.068968333843621</v>
      </c>
      <c r="C536">
        <v>1341.73498628517</v>
      </c>
      <c r="D536">
        <v>0.4128570362691819</v>
      </c>
      <c r="E536">
        <v>142.0049240048145</v>
      </c>
      <c r="F536">
        <v>13.46863525330434</v>
      </c>
      <c r="G536">
        <v>20827.67987341101</v>
      </c>
      <c r="H536">
        <v>0.2748136825127629</v>
      </c>
      <c r="I536">
        <v>0.1602171668655243</v>
      </c>
      <c r="J536">
        <v>18.97448179304885</v>
      </c>
      <c r="K536">
        <v>2.852844314864444</v>
      </c>
      <c r="L536">
        <v>462.4092734694298</v>
      </c>
      <c r="M536">
        <v>266.6606188922088</v>
      </c>
      <c r="N536">
        <v>188.563144967901</v>
      </c>
    </row>
    <row r="537" spans="1:14">
      <c r="A537">
        <v>535</v>
      </c>
      <c r="B537">
        <v>9.068353706081632</v>
      </c>
      <c r="C537">
        <v>1341.748592998745</v>
      </c>
      <c r="D537">
        <v>0.412810578503568</v>
      </c>
      <c r="E537">
        <v>142.0048648159093</v>
      </c>
      <c r="F537">
        <v>13.4684711516331</v>
      </c>
      <c r="G537">
        <v>20827.6060347623</v>
      </c>
      <c r="H537">
        <v>0.274829907330326</v>
      </c>
      <c r="I537">
        <v>0.1602195368238002</v>
      </c>
      <c r="J537">
        <v>18.97467457750643</v>
      </c>
      <c r="K537">
        <v>2.852844314864444</v>
      </c>
      <c r="L537">
        <v>462.4092734694298</v>
      </c>
      <c r="M537">
        <v>266.6495891882223</v>
      </c>
      <c r="N537">
        <v>188.579073584528</v>
      </c>
    </row>
    <row r="538" spans="1:14">
      <c r="A538">
        <v>536</v>
      </c>
      <c r="B538">
        <v>9.065907294083006</v>
      </c>
      <c r="C538">
        <v>1341.483873776772</v>
      </c>
      <c r="D538">
        <v>0.4128571593487662</v>
      </c>
      <c r="E538">
        <v>141.9794611336498</v>
      </c>
      <c r="F538">
        <v>13.47051555705735</v>
      </c>
      <c r="G538">
        <v>20825.96038216965</v>
      </c>
      <c r="H538">
        <v>0.2748207870619852</v>
      </c>
      <c r="I538">
        <v>0.1602182046137625</v>
      </c>
      <c r="J538">
        <v>18.97436752812796</v>
      </c>
      <c r="K538">
        <v>2.852844314864444</v>
      </c>
      <c r="L538">
        <v>462.4092734694298</v>
      </c>
      <c r="M538">
        <v>266.6557890531391</v>
      </c>
      <c r="N538">
        <v>188.6027682801848</v>
      </c>
    </row>
    <row r="539" spans="1:14">
      <c r="A539">
        <v>537</v>
      </c>
      <c r="B539">
        <v>9.068307718630486</v>
      </c>
      <c r="C539">
        <v>1341.792389519737</v>
      </c>
      <c r="D539">
        <v>0.4128066163926102</v>
      </c>
      <c r="E539">
        <v>142.0083683417952</v>
      </c>
      <c r="F539">
        <v>13.46790728374161</v>
      </c>
      <c r="G539">
        <v>20827.27259183035</v>
      </c>
      <c r="H539">
        <v>0.2748332372376761</v>
      </c>
      <c r="I539">
        <v>0.1602200232361662</v>
      </c>
      <c r="J539">
        <v>18.97484215101247</v>
      </c>
      <c r="K539">
        <v>2.852844314864444</v>
      </c>
      <c r="L539">
        <v>462.4092734694298</v>
      </c>
      <c r="M539">
        <v>266.6473256374214</v>
      </c>
      <c r="N539">
        <v>188.5806473811273</v>
      </c>
    </row>
    <row r="540" spans="1:14">
      <c r="A540">
        <v>538</v>
      </c>
      <c r="B540">
        <v>9.068392866487732</v>
      </c>
      <c r="C540">
        <v>1341.579710776994</v>
      </c>
      <c r="D540">
        <v>0.4128013696309823</v>
      </c>
      <c r="E540">
        <v>141.9908464316797</v>
      </c>
      <c r="F540">
        <v>13.47011424279766</v>
      </c>
      <c r="G540">
        <v>20827.46553963762</v>
      </c>
      <c r="H540">
        <v>0.2748282157572471</v>
      </c>
      <c r="I540">
        <v>0.1602192897309103</v>
      </c>
      <c r="J540">
        <v>18.97411144853254</v>
      </c>
      <c r="K540">
        <v>2.852844314864444</v>
      </c>
      <c r="L540">
        <v>462.4092734694298</v>
      </c>
      <c r="M540">
        <v>266.6507390761677</v>
      </c>
      <c r="N540">
        <v>188.5862544864157</v>
      </c>
    </row>
    <row r="541" spans="1:14">
      <c r="A541">
        <v>539</v>
      </c>
      <c r="B541">
        <v>9.066683556899052</v>
      </c>
      <c r="C541">
        <v>1341.597061559314</v>
      </c>
      <c r="D541">
        <v>0.4127663915175795</v>
      </c>
      <c r="E541">
        <v>141.9905509865626</v>
      </c>
      <c r="F541">
        <v>13.47025296410453</v>
      </c>
      <c r="G541">
        <v>20828.30518987305</v>
      </c>
      <c r="H541">
        <v>0.2748274073862103</v>
      </c>
      <c r="I541">
        <v>0.1602191716502567</v>
      </c>
      <c r="J541">
        <v>18.97445357603502</v>
      </c>
      <c r="K541">
        <v>2.852844314864444</v>
      </c>
      <c r="L541">
        <v>462.4092734694298</v>
      </c>
      <c r="M541">
        <v>266.6512885902396</v>
      </c>
      <c r="N541">
        <v>188.5994628366651</v>
      </c>
    </row>
    <row r="542" spans="1:14">
      <c r="A542">
        <v>540</v>
      </c>
      <c r="B542">
        <v>9.067088539011472</v>
      </c>
      <c r="C542">
        <v>1341.609598286514</v>
      </c>
      <c r="D542">
        <v>0.4127752360879953</v>
      </c>
      <c r="E542">
        <v>141.9900874336707</v>
      </c>
      <c r="F542">
        <v>13.47011521614007</v>
      </c>
      <c r="G542">
        <v>20828.27332766396</v>
      </c>
      <c r="H542">
        <v>0.2748326567891865</v>
      </c>
      <c r="I542">
        <v>0.1602199384475063</v>
      </c>
      <c r="J542">
        <v>18.97470584198492</v>
      </c>
      <c r="K542">
        <v>2.852844314864444</v>
      </c>
      <c r="L542">
        <v>462.4092734694298</v>
      </c>
      <c r="M542">
        <v>266.6477202020358</v>
      </c>
      <c r="N542">
        <v>188.5940889681371</v>
      </c>
    </row>
    <row r="543" spans="1:14">
      <c r="A543">
        <v>541</v>
      </c>
      <c r="B543">
        <v>9.064883249447298</v>
      </c>
      <c r="C543">
        <v>1341.29136321449</v>
      </c>
      <c r="D543">
        <v>0.4127685489171773</v>
      </c>
      <c r="E543">
        <v>141.9603428231055</v>
      </c>
      <c r="F543">
        <v>13.47329752195007</v>
      </c>
      <c r="G543">
        <v>20828.23680008815</v>
      </c>
      <c r="H543">
        <v>0.274821142958632</v>
      </c>
      <c r="I543">
        <v>0.1602182565994499</v>
      </c>
      <c r="J543">
        <v>18.97419212215287</v>
      </c>
      <c r="K543">
        <v>2.852844314864444</v>
      </c>
      <c r="L543">
        <v>462.4092734694298</v>
      </c>
      <c r="M543">
        <v>266.6555471117706</v>
      </c>
      <c r="N543">
        <v>188.6175436596181</v>
      </c>
    </row>
    <row r="544" spans="1:14">
      <c r="A544">
        <v>542</v>
      </c>
      <c r="B544">
        <v>9.070499854339985</v>
      </c>
      <c r="C544">
        <v>1342.014740739884</v>
      </c>
      <c r="D544">
        <v>0.4128143947986214</v>
      </c>
      <c r="E544">
        <v>142.0275839008731</v>
      </c>
      <c r="F544">
        <v>13.46634343480118</v>
      </c>
      <c r="G544">
        <v>20829.06438640441</v>
      </c>
      <c r="H544">
        <v>0.2748478266319065</v>
      </c>
      <c r="I544">
        <v>0.1602221544171264</v>
      </c>
      <c r="J544">
        <v>18.97543084376121</v>
      </c>
      <c r="K544">
        <v>2.852844314864444</v>
      </c>
      <c r="L544">
        <v>462.4092734694298</v>
      </c>
      <c r="M544">
        <v>266.6374088366678</v>
      </c>
      <c r="N544">
        <v>188.5545511788941</v>
      </c>
    </row>
    <row r="545" spans="1:14">
      <c r="A545">
        <v>543</v>
      </c>
      <c r="B545">
        <v>9.066979631160986</v>
      </c>
      <c r="C545">
        <v>1341.645738080163</v>
      </c>
      <c r="D545">
        <v>0.4127968952468195</v>
      </c>
      <c r="E545">
        <v>141.9928264387594</v>
      </c>
      <c r="F545">
        <v>13.46971793338477</v>
      </c>
      <c r="G545">
        <v>20828.18091660174</v>
      </c>
      <c r="H545">
        <v>0.2748310506779631</v>
      </c>
      <c r="I545">
        <v>0.1602197038364864</v>
      </c>
      <c r="J545">
        <v>18.97487180355704</v>
      </c>
      <c r="K545">
        <v>2.852844314864444</v>
      </c>
      <c r="L545">
        <v>462.4092734694298</v>
      </c>
      <c r="M545">
        <v>266.6488119765851</v>
      </c>
      <c r="N545">
        <v>188.5905296137352</v>
      </c>
    </row>
    <row r="546" spans="1:14">
      <c r="A546">
        <v>544</v>
      </c>
      <c r="B546">
        <v>9.066850566949961</v>
      </c>
      <c r="C546">
        <v>1341.669740881691</v>
      </c>
      <c r="D546">
        <v>0.4127458852852896</v>
      </c>
      <c r="E546">
        <v>141.9940887888324</v>
      </c>
      <c r="F546">
        <v>13.46964044703617</v>
      </c>
      <c r="G546">
        <v>20828.61961635563</v>
      </c>
      <c r="H546">
        <v>0.274840145433621</v>
      </c>
      <c r="I546">
        <v>0.1602210323569874</v>
      </c>
      <c r="J546">
        <v>18.97506809042311</v>
      </c>
      <c r="K546">
        <v>2.852844314864444</v>
      </c>
      <c r="L546">
        <v>462.4092734694298</v>
      </c>
      <c r="M546">
        <v>266.6426298420508</v>
      </c>
      <c r="N546">
        <v>188.5986051626623</v>
      </c>
    </row>
    <row r="547" spans="1:14">
      <c r="A547">
        <v>545</v>
      </c>
      <c r="B547">
        <v>9.067550304067433</v>
      </c>
      <c r="C547">
        <v>1341.718574423366</v>
      </c>
      <c r="D547">
        <v>0.412789216614734</v>
      </c>
      <c r="E547">
        <v>141.999782879659</v>
      </c>
      <c r="F547">
        <v>13.46885973399553</v>
      </c>
      <c r="G547">
        <v>20827.84016247603</v>
      </c>
      <c r="H547">
        <v>0.2748388406191593</v>
      </c>
      <c r="I547">
        <v>0.1602208417536069</v>
      </c>
      <c r="J547">
        <v>18.97496844949637</v>
      </c>
      <c r="K547">
        <v>2.852844314864444</v>
      </c>
      <c r="L547">
        <v>462.4092734694298</v>
      </c>
      <c r="M547">
        <v>266.6435167649026</v>
      </c>
      <c r="N547">
        <v>188.5895755037306</v>
      </c>
    </row>
    <row r="548" spans="1:14">
      <c r="A548">
        <v>546</v>
      </c>
      <c r="B548">
        <v>9.065161015480024</v>
      </c>
      <c r="C548">
        <v>1341.104669054544</v>
      </c>
      <c r="D548">
        <v>0.4127605816883045</v>
      </c>
      <c r="E548">
        <v>141.945600390268</v>
      </c>
      <c r="F548">
        <v>13.47578803416874</v>
      </c>
      <c r="G548">
        <v>20829.88610329261</v>
      </c>
      <c r="H548">
        <v>0.2748045437983673</v>
      </c>
      <c r="I548">
        <v>0.1602158320201435</v>
      </c>
      <c r="J548">
        <v>18.97342868240223</v>
      </c>
      <c r="K548">
        <v>2.852844314864444</v>
      </c>
      <c r="L548">
        <v>462.4092734694298</v>
      </c>
      <c r="M548">
        <v>266.6668319126902</v>
      </c>
      <c r="N548">
        <v>188.6111710421551</v>
      </c>
    </row>
    <row r="549" spans="1:14">
      <c r="A549">
        <v>547</v>
      </c>
      <c r="B549">
        <v>9.065084477017512</v>
      </c>
      <c r="C549">
        <v>1341.037522790414</v>
      </c>
      <c r="D549">
        <v>0.4127685594145631</v>
      </c>
      <c r="E549">
        <v>141.939774250192</v>
      </c>
      <c r="F549">
        <v>13.4761551031709</v>
      </c>
      <c r="G549">
        <v>20829.0609122579</v>
      </c>
      <c r="H549">
        <v>0.2748022263142773</v>
      </c>
      <c r="I549">
        <v>0.1602154935223557</v>
      </c>
      <c r="J549">
        <v>18.97322546840937</v>
      </c>
      <c r="K549">
        <v>2.852844314864444</v>
      </c>
      <c r="L549">
        <v>462.4092734694298</v>
      </c>
      <c r="M549">
        <v>266.6684075259941</v>
      </c>
      <c r="N549">
        <v>188.6139790991841</v>
      </c>
    </row>
    <row r="550" spans="1:14">
      <c r="A550">
        <v>548</v>
      </c>
      <c r="B550">
        <v>9.06358604089524</v>
      </c>
      <c r="C550">
        <v>1340.736777368093</v>
      </c>
      <c r="D550">
        <v>0.4127443764386299</v>
      </c>
      <c r="E550">
        <v>141.9122346425309</v>
      </c>
      <c r="F550">
        <v>13.47983526594628</v>
      </c>
      <c r="G550">
        <v>20830.82338750169</v>
      </c>
      <c r="H550">
        <v>0.2747838534473054</v>
      </c>
      <c r="I550">
        <v>0.1602128100090667</v>
      </c>
      <c r="J550">
        <v>18.97264562269849</v>
      </c>
      <c r="K550">
        <v>2.852844314864444</v>
      </c>
      <c r="L550">
        <v>462.4092734694298</v>
      </c>
      <c r="M550">
        <v>266.6808996779272</v>
      </c>
      <c r="N550">
        <v>188.6249852137578</v>
      </c>
    </row>
    <row r="551" spans="1:14">
      <c r="A551">
        <v>549</v>
      </c>
      <c r="B551">
        <v>9.064360438276553</v>
      </c>
      <c r="C551">
        <v>1341.02488014657</v>
      </c>
      <c r="D551">
        <v>0.412786499817815</v>
      </c>
      <c r="E551">
        <v>141.9381584485339</v>
      </c>
      <c r="F551">
        <v>13.47628520883871</v>
      </c>
      <c r="G551">
        <v>20829.06911367436</v>
      </c>
      <c r="H551">
        <v>0.2747931061819402</v>
      </c>
      <c r="I551">
        <v>0.1602141614327488</v>
      </c>
      <c r="J551">
        <v>18.97328087360896</v>
      </c>
      <c r="K551">
        <v>2.852844314864444</v>
      </c>
      <c r="L551">
        <v>462.4092734694298</v>
      </c>
      <c r="M551">
        <v>266.6746083469514</v>
      </c>
      <c r="N551">
        <v>188.6119918522659</v>
      </c>
    </row>
    <row r="552" spans="1:14">
      <c r="A552">
        <v>550</v>
      </c>
      <c r="B552">
        <v>9.0677971899893</v>
      </c>
      <c r="C552">
        <v>1341.336306446136</v>
      </c>
      <c r="D552">
        <v>0.4127230945356253</v>
      </c>
      <c r="E552">
        <v>141.9681749311581</v>
      </c>
      <c r="F552">
        <v>13.4740254550822</v>
      </c>
      <c r="G552">
        <v>20831.40067342886</v>
      </c>
      <c r="H552">
        <v>0.2748163616018195</v>
      </c>
      <c r="I552">
        <v>0.1602175581926986</v>
      </c>
      <c r="J552">
        <v>18.97366269116711</v>
      </c>
      <c r="K552">
        <v>2.852844314864444</v>
      </c>
      <c r="L552">
        <v>462.4092734694298</v>
      </c>
      <c r="M552">
        <v>266.6587975600593</v>
      </c>
      <c r="N552">
        <v>188.5896639576498</v>
      </c>
    </row>
    <row r="553" spans="1:14">
      <c r="A553">
        <v>551</v>
      </c>
      <c r="B553">
        <v>9.06425671690495</v>
      </c>
      <c r="C553">
        <v>1340.965102468526</v>
      </c>
      <c r="D553">
        <v>0.4127620732485712</v>
      </c>
      <c r="E553">
        <v>141.9331588849765</v>
      </c>
      <c r="F553">
        <v>13.47696010504847</v>
      </c>
      <c r="G553">
        <v>20829.26797612762</v>
      </c>
      <c r="H553">
        <v>0.2748012648145747</v>
      </c>
      <c r="I553">
        <v>0.1602153530838222</v>
      </c>
      <c r="J553">
        <v>18.97310677311071</v>
      </c>
      <c r="K553">
        <v>2.852844314864444</v>
      </c>
      <c r="L553">
        <v>462.4092734694298</v>
      </c>
      <c r="M553">
        <v>266.669061237881</v>
      </c>
      <c r="N553">
        <v>188.6239969791551</v>
      </c>
    </row>
    <row r="554" spans="1:14">
      <c r="A554">
        <v>552</v>
      </c>
      <c r="B554">
        <v>9.067509127705643</v>
      </c>
      <c r="C554">
        <v>1341.425682474619</v>
      </c>
      <c r="D554">
        <v>0.4127672233274701</v>
      </c>
      <c r="E554">
        <v>141.976202031927</v>
      </c>
      <c r="F554">
        <v>13.47257938197829</v>
      </c>
      <c r="G554">
        <v>20829.92958399391</v>
      </c>
      <c r="H554">
        <v>0.2748206907043533</v>
      </c>
      <c r="I554">
        <v>0.1602181905388486</v>
      </c>
      <c r="J554">
        <v>18.97387724672347</v>
      </c>
      <c r="K554">
        <v>2.852844314864444</v>
      </c>
      <c r="L554">
        <v>462.4092734694298</v>
      </c>
      <c r="M554">
        <v>266.6558545579128</v>
      </c>
      <c r="N554">
        <v>188.5903664029686</v>
      </c>
    </row>
    <row r="555" spans="1:14">
      <c r="A555">
        <v>553</v>
      </c>
      <c r="B555">
        <v>9.063150156178796</v>
      </c>
      <c r="C555">
        <v>1340.843739803311</v>
      </c>
      <c r="D555">
        <v>0.4127808223623523</v>
      </c>
      <c r="E555">
        <v>141.92099309286</v>
      </c>
      <c r="F555">
        <v>13.47813043625031</v>
      </c>
      <c r="G555">
        <v>20829.1352390639</v>
      </c>
      <c r="H555">
        <v>0.2747904162163475</v>
      </c>
      <c r="I555">
        <v>0.1602137685417943</v>
      </c>
      <c r="J555">
        <v>18.97303775660204</v>
      </c>
      <c r="K555">
        <v>2.852844314864444</v>
      </c>
      <c r="L555">
        <v>462.4092734694298</v>
      </c>
      <c r="M555">
        <v>266.6764373332185</v>
      </c>
      <c r="N555">
        <v>188.6280545299927</v>
      </c>
    </row>
    <row r="556" spans="1:14">
      <c r="A556">
        <v>554</v>
      </c>
      <c r="B556">
        <v>9.065389038125836</v>
      </c>
      <c r="C556">
        <v>1341.185327960534</v>
      </c>
      <c r="D556">
        <v>0.4127257978410174</v>
      </c>
      <c r="E556">
        <v>141.9533648025885</v>
      </c>
      <c r="F556">
        <v>13.47509135382959</v>
      </c>
      <c r="G556">
        <v>20830.19123303471</v>
      </c>
      <c r="H556">
        <v>0.274814243000037</v>
      </c>
      <c r="I556">
        <v>0.1602172487341233</v>
      </c>
      <c r="J556">
        <v>18.97353237923215</v>
      </c>
      <c r="K556">
        <v>2.852844314864444</v>
      </c>
      <c r="L556">
        <v>462.4092734694298</v>
      </c>
      <c r="M556">
        <v>266.6602378522077</v>
      </c>
      <c r="N556">
        <v>188.6162328072739</v>
      </c>
    </row>
    <row r="557" spans="1:14">
      <c r="A557">
        <v>555</v>
      </c>
      <c r="B557">
        <v>9.065282373844447</v>
      </c>
      <c r="C557">
        <v>1341.102732416549</v>
      </c>
      <c r="D557">
        <v>0.4127461815286618</v>
      </c>
      <c r="E557">
        <v>141.9457843938775</v>
      </c>
      <c r="F557">
        <v>13.47588499242584</v>
      </c>
      <c r="G557">
        <v>20830.09396981342</v>
      </c>
      <c r="H557">
        <v>0.2748022952296462</v>
      </c>
      <c r="I557">
        <v>0.1602155035882839</v>
      </c>
      <c r="J557">
        <v>18.97335940110576</v>
      </c>
      <c r="K557">
        <v>2.852844314864444</v>
      </c>
      <c r="L557">
        <v>462.4092734694298</v>
      </c>
      <c r="M557">
        <v>266.6683606714254</v>
      </c>
      <c r="N557">
        <v>188.6096227776673</v>
      </c>
    </row>
    <row r="558" spans="1:14">
      <c r="A558">
        <v>556</v>
      </c>
      <c r="B558">
        <v>9.064687348157396</v>
      </c>
      <c r="C558">
        <v>1341.023834297135</v>
      </c>
      <c r="D558">
        <v>0.412767986925294</v>
      </c>
      <c r="E558">
        <v>141.9381661245586</v>
      </c>
      <c r="F558">
        <v>13.47702373857348</v>
      </c>
      <c r="G558">
        <v>20831.02169729714</v>
      </c>
      <c r="H558">
        <v>0.2747992821573154</v>
      </c>
      <c r="I558">
        <v>0.1602150634941746</v>
      </c>
      <c r="J558">
        <v>18.97330872676083</v>
      </c>
      <c r="K558">
        <v>2.852844314864444</v>
      </c>
      <c r="L558">
        <v>462.4092734694298</v>
      </c>
      <c r="M558">
        <v>266.6704092344236</v>
      </c>
      <c r="N558">
        <v>188.6128765293194</v>
      </c>
    </row>
    <row r="559" spans="1:14">
      <c r="A559">
        <v>557</v>
      </c>
      <c r="B559">
        <v>9.064825422435421</v>
      </c>
      <c r="C559">
        <v>1341.088729262874</v>
      </c>
      <c r="D559">
        <v>0.4127539762927515</v>
      </c>
      <c r="E559">
        <v>141.9430257075284</v>
      </c>
      <c r="F559">
        <v>13.47605349234817</v>
      </c>
      <c r="G559">
        <v>20830.16850672997</v>
      </c>
      <c r="H559">
        <v>0.2748015132602609</v>
      </c>
      <c r="I559">
        <v>0.1602153893722514</v>
      </c>
      <c r="J559">
        <v>18.97355388848483</v>
      </c>
      <c r="K559">
        <v>2.852844314864444</v>
      </c>
      <c r="L559">
        <v>462.4092734694298</v>
      </c>
      <c r="M559">
        <v>266.6688923223298</v>
      </c>
      <c r="N559">
        <v>188.6103561261203</v>
      </c>
    </row>
    <row r="560" spans="1:14">
      <c r="A560">
        <v>558</v>
      </c>
      <c r="B560">
        <v>9.060906240040225</v>
      </c>
      <c r="C560">
        <v>1340.656375834876</v>
      </c>
      <c r="D560">
        <v>0.4126930512759846</v>
      </c>
      <c r="E560">
        <v>141.901220914461</v>
      </c>
      <c r="F560">
        <v>13.48077529053041</v>
      </c>
      <c r="G560">
        <v>20831.17628856019</v>
      </c>
      <c r="H560">
        <v>0.2747915349984595</v>
      </c>
      <c r="I560">
        <v>0.1602139319485053</v>
      </c>
      <c r="J560">
        <v>18.97307832103629</v>
      </c>
      <c r="K560">
        <v>2.852844314864444</v>
      </c>
      <c r="L560">
        <v>462.4092734694298</v>
      </c>
      <c r="M560">
        <v>266.6756766368939</v>
      </c>
      <c r="N560">
        <v>188.6546495774886</v>
      </c>
    </row>
    <row r="561" spans="1:14">
      <c r="A561">
        <v>559</v>
      </c>
      <c r="B561">
        <v>9.064098205796252</v>
      </c>
      <c r="C561">
        <v>1340.980400578955</v>
      </c>
      <c r="D561">
        <v>0.4127653257241914</v>
      </c>
      <c r="E561">
        <v>141.933321263999</v>
      </c>
      <c r="F561">
        <v>13.47721660997349</v>
      </c>
      <c r="G561">
        <v>20830.36825632969</v>
      </c>
      <c r="H561">
        <v>0.2747980464918552</v>
      </c>
      <c r="I561">
        <v>0.1602148830119692</v>
      </c>
      <c r="J561">
        <v>18.97331626879277</v>
      </c>
      <c r="K561">
        <v>2.852844314864444</v>
      </c>
      <c r="L561">
        <v>462.4092734694298</v>
      </c>
      <c r="M561">
        <v>266.6712493640703</v>
      </c>
      <c r="N561">
        <v>188.6183682493754</v>
      </c>
    </row>
    <row r="562" spans="1:14">
      <c r="A562">
        <v>560</v>
      </c>
      <c r="B562">
        <v>9.063997262232954</v>
      </c>
      <c r="C562">
        <v>1340.888975011086</v>
      </c>
      <c r="D562">
        <v>0.4127133651901503</v>
      </c>
      <c r="E562">
        <v>141.9244810645376</v>
      </c>
      <c r="F562">
        <v>13.47833717116216</v>
      </c>
      <c r="G562">
        <v>20830.90902825339</v>
      </c>
      <c r="H562">
        <v>0.2747940931228525</v>
      </c>
      <c r="I562">
        <v>0.1602143055840727</v>
      </c>
      <c r="J562">
        <v>18.97317984113213</v>
      </c>
      <c r="K562">
        <v>2.852844314864444</v>
      </c>
      <c r="L562">
        <v>462.4092734694298</v>
      </c>
      <c r="M562">
        <v>266.6739373045021</v>
      </c>
      <c r="N562">
        <v>188.6211125816502</v>
      </c>
    </row>
    <row r="563" spans="1:14">
      <c r="A563">
        <v>561</v>
      </c>
      <c r="B563">
        <v>9.064754767410076</v>
      </c>
      <c r="C563">
        <v>1341.128126387538</v>
      </c>
      <c r="D563">
        <v>0.412762373026049</v>
      </c>
      <c r="E563">
        <v>141.9463435167362</v>
      </c>
      <c r="F563">
        <v>13.47565331638712</v>
      </c>
      <c r="G563">
        <v>20830.15696777504</v>
      </c>
      <c r="H563">
        <v>0.2748044753070979</v>
      </c>
      <c r="I563">
        <v>0.1602158220160989</v>
      </c>
      <c r="J563">
        <v>18.97369482823523</v>
      </c>
      <c r="K563">
        <v>2.852844314864444</v>
      </c>
      <c r="L563">
        <v>462.4092734694298</v>
      </c>
      <c r="M563">
        <v>266.6668784782793</v>
      </c>
      <c r="N563">
        <v>188.6110719514708</v>
      </c>
    </row>
    <row r="564" spans="1:14">
      <c r="A564">
        <v>562</v>
      </c>
      <c r="B564">
        <v>9.061955588139353</v>
      </c>
      <c r="C564">
        <v>1340.719757053045</v>
      </c>
      <c r="D564">
        <v>0.4127382671607582</v>
      </c>
      <c r="E564">
        <v>141.9081013963462</v>
      </c>
      <c r="F564">
        <v>13.47932969175248</v>
      </c>
      <c r="G564">
        <v>20829.00885879508</v>
      </c>
      <c r="H564">
        <v>0.2747808730383606</v>
      </c>
      <c r="I564">
        <v>0.1602123747076998</v>
      </c>
      <c r="J564">
        <v>18.97298508023994</v>
      </c>
      <c r="K564">
        <v>2.852844314864444</v>
      </c>
      <c r="L564">
        <v>462.4092734694298</v>
      </c>
      <c r="M564">
        <v>266.6829262614836</v>
      </c>
      <c r="N564">
        <v>188.636150168518</v>
      </c>
    </row>
    <row r="565" spans="1:14">
      <c r="A565">
        <v>563</v>
      </c>
      <c r="B565">
        <v>9.06562858782867</v>
      </c>
      <c r="C565">
        <v>1341.180138496911</v>
      </c>
      <c r="D565">
        <v>0.4127545587123763</v>
      </c>
      <c r="E565">
        <v>141.9512803589398</v>
      </c>
      <c r="F565">
        <v>13.47529762874437</v>
      </c>
      <c r="G565">
        <v>20830.60467967944</v>
      </c>
      <c r="H565">
        <v>0.274802572493535</v>
      </c>
      <c r="I565">
        <v>0.1602155440860676</v>
      </c>
      <c r="J565">
        <v>18.97374442642044</v>
      </c>
      <c r="K565">
        <v>2.852844314864444</v>
      </c>
      <c r="L565">
        <v>462.4092734694298</v>
      </c>
      <c r="M565">
        <v>266.6681721638909</v>
      </c>
      <c r="N565">
        <v>188.5986103075747</v>
      </c>
    </row>
    <row r="566" spans="1:14">
      <c r="A566">
        <v>564</v>
      </c>
      <c r="B566">
        <v>9.065308792759634</v>
      </c>
      <c r="C566">
        <v>1341.146941594896</v>
      </c>
      <c r="D566">
        <v>0.4127636396206587</v>
      </c>
      <c r="E566">
        <v>141.9484155155675</v>
      </c>
      <c r="F566">
        <v>13.47549608994855</v>
      </c>
      <c r="G566">
        <v>20830.24233468348</v>
      </c>
      <c r="H566">
        <v>0.2748009716051406</v>
      </c>
      <c r="I566">
        <v>0.1602153102571501</v>
      </c>
      <c r="J566">
        <v>18.9736598975837</v>
      </c>
      <c r="K566">
        <v>2.852844314864444</v>
      </c>
      <c r="L566">
        <v>462.4092734694298</v>
      </c>
      <c r="M566">
        <v>266.6692605881525</v>
      </c>
      <c r="N566">
        <v>188.6027231145769</v>
      </c>
    </row>
    <row r="567" spans="1:14">
      <c r="A567">
        <v>565</v>
      </c>
      <c r="B567">
        <v>9.065469761207018</v>
      </c>
      <c r="C567">
        <v>1341.264289283881</v>
      </c>
      <c r="D567">
        <v>0.4127652285467952</v>
      </c>
      <c r="E567">
        <v>141.9572589261645</v>
      </c>
      <c r="F567">
        <v>13.47427323122328</v>
      </c>
      <c r="G567">
        <v>20830.12461785354</v>
      </c>
      <c r="H567">
        <v>0.2748076466011682</v>
      </c>
      <c r="I567">
        <v>0.1602162852269861</v>
      </c>
      <c r="J567">
        <v>18.97415511189783</v>
      </c>
      <c r="K567">
        <v>2.852844314864444</v>
      </c>
      <c r="L567">
        <v>462.4092734694298</v>
      </c>
      <c r="M567">
        <v>266.6647224110748</v>
      </c>
      <c r="N567">
        <v>188.5975332012883</v>
      </c>
    </row>
    <row r="568" spans="1:14">
      <c r="A568">
        <v>566</v>
      </c>
      <c r="B568">
        <v>9.066395304795442</v>
      </c>
      <c r="C568">
        <v>1341.36220105849</v>
      </c>
      <c r="D568">
        <v>0.412764580403727</v>
      </c>
      <c r="E568">
        <v>141.9668937092276</v>
      </c>
      <c r="F568">
        <v>13.47335209014131</v>
      </c>
      <c r="G568">
        <v>20830.29203020242</v>
      </c>
      <c r="H568">
        <v>0.2748131310853356</v>
      </c>
      <c r="I568">
        <v>0.1602170863203906</v>
      </c>
      <c r="J568">
        <v>18.97424423002247</v>
      </c>
      <c r="K568">
        <v>2.852844314864444</v>
      </c>
      <c r="L568">
        <v>462.4092734694298</v>
      </c>
      <c r="M568">
        <v>266.6609937742647</v>
      </c>
      <c r="N568">
        <v>188.5904193128072</v>
      </c>
    </row>
    <row r="569" spans="1:14">
      <c r="A569">
        <v>567</v>
      </c>
      <c r="B569">
        <v>9.067677368748676</v>
      </c>
      <c r="C569">
        <v>1341.654856475387</v>
      </c>
      <c r="D569">
        <v>0.4127821828004202</v>
      </c>
      <c r="E569">
        <v>141.9929560215395</v>
      </c>
      <c r="F569">
        <v>13.46999692972998</v>
      </c>
      <c r="G569">
        <v>20829.17519462805</v>
      </c>
      <c r="H569">
        <v>0.2748251925912177</v>
      </c>
      <c r="I569">
        <v>0.1602188481312903</v>
      </c>
      <c r="J569">
        <v>18.97491095861444</v>
      </c>
      <c r="K569">
        <v>2.852844314864444</v>
      </c>
      <c r="L569">
        <v>462.4092734694298</v>
      </c>
      <c r="M569">
        <v>266.6527941764068</v>
      </c>
      <c r="N569">
        <v>188.574906493657</v>
      </c>
    </row>
    <row r="570" spans="1:14">
      <c r="A570">
        <v>568</v>
      </c>
      <c r="B570">
        <v>9.06509995404131</v>
      </c>
      <c r="C570">
        <v>1341.256274233659</v>
      </c>
      <c r="D570">
        <v>0.412766348021882</v>
      </c>
      <c r="E570">
        <v>141.9561828856791</v>
      </c>
      <c r="F570">
        <v>13.47434105313689</v>
      </c>
      <c r="G570">
        <v>20830.09055703453</v>
      </c>
      <c r="H570">
        <v>0.2748061765697098</v>
      </c>
      <c r="I570">
        <v>0.1602160705082812</v>
      </c>
      <c r="J570">
        <v>18.97419750337657</v>
      </c>
      <c r="K570">
        <v>2.852844314864444</v>
      </c>
      <c r="L570">
        <v>462.4092734694298</v>
      </c>
      <c r="M570">
        <v>266.6657218359392</v>
      </c>
      <c r="N570">
        <v>188.5999105124665</v>
      </c>
    </row>
    <row r="571" spans="1:14">
      <c r="A571">
        <v>569</v>
      </c>
      <c r="B571">
        <v>9.064135678786752</v>
      </c>
      <c r="C571">
        <v>1340.954959299381</v>
      </c>
      <c r="D571">
        <v>0.4127798890156363</v>
      </c>
      <c r="E571">
        <v>141.9302305014268</v>
      </c>
      <c r="F571">
        <v>13.47720273289235</v>
      </c>
      <c r="G571">
        <v>20829.64528397685</v>
      </c>
      <c r="H571">
        <v>0.27479092896235</v>
      </c>
      <c r="I571">
        <v>0.16021384343222</v>
      </c>
      <c r="J571">
        <v>18.97335967525107</v>
      </c>
      <c r="K571">
        <v>2.852844314864444</v>
      </c>
      <c r="L571">
        <v>462.4092734694298</v>
      </c>
      <c r="M571">
        <v>266.6760886998982</v>
      </c>
      <c r="N571">
        <v>188.6115125422228</v>
      </c>
    </row>
    <row r="572" spans="1:14">
      <c r="A572">
        <v>570</v>
      </c>
      <c r="B572">
        <v>9.065829192352483</v>
      </c>
      <c r="C572">
        <v>1341.310370968466</v>
      </c>
      <c r="D572">
        <v>0.4127500705975559</v>
      </c>
      <c r="E572">
        <v>141.9615857296657</v>
      </c>
      <c r="F572">
        <v>13.4739779245357</v>
      </c>
      <c r="G572">
        <v>20830.57425642631</v>
      </c>
      <c r="H572">
        <v>0.2748093573867707</v>
      </c>
      <c r="I572">
        <v>0.1602165351122932</v>
      </c>
      <c r="J572">
        <v>18.9742224949149</v>
      </c>
      <c r="K572">
        <v>2.852844314864444</v>
      </c>
      <c r="L572">
        <v>462.4092734694298</v>
      </c>
      <c r="M572">
        <v>266.6635593168787</v>
      </c>
      <c r="N572">
        <v>188.5942473812999</v>
      </c>
    </row>
    <row r="573" spans="1:14">
      <c r="A573">
        <v>571</v>
      </c>
      <c r="B573">
        <v>9.064617253129212</v>
      </c>
      <c r="C573">
        <v>1341.180718951086</v>
      </c>
      <c r="D573">
        <v>0.4127577999345332</v>
      </c>
      <c r="E573">
        <v>141.9484864457937</v>
      </c>
      <c r="F573">
        <v>13.47543795880845</v>
      </c>
      <c r="G573">
        <v>20830.99673921743</v>
      </c>
      <c r="H573">
        <v>0.2747993196045467</v>
      </c>
      <c r="I573">
        <v>0.1602150689637542</v>
      </c>
      <c r="J573">
        <v>18.97416166493552</v>
      </c>
      <c r="K573">
        <v>2.852844314864444</v>
      </c>
      <c r="L573">
        <v>462.4092734694298</v>
      </c>
      <c r="M573">
        <v>266.6703837741284</v>
      </c>
      <c r="N573">
        <v>188.5991784129233</v>
      </c>
    </row>
    <row r="574" spans="1:14">
      <c r="A574">
        <v>572</v>
      </c>
      <c r="B574">
        <v>9.066013693628987</v>
      </c>
      <c r="C574">
        <v>1341.340152679527</v>
      </c>
      <c r="D574">
        <v>0.4127661507875929</v>
      </c>
      <c r="E574">
        <v>141.9637183089845</v>
      </c>
      <c r="F574">
        <v>13.47351440843567</v>
      </c>
      <c r="G574">
        <v>20830.13334714832</v>
      </c>
      <c r="H574">
        <v>0.2748110689942784</v>
      </c>
      <c r="I574">
        <v>0.1602167851188183</v>
      </c>
      <c r="J574">
        <v>18.97436791963164</v>
      </c>
      <c r="K574">
        <v>2.852844314864444</v>
      </c>
      <c r="L574">
        <v>462.4092734694298</v>
      </c>
      <c r="M574">
        <v>266.6623956760673</v>
      </c>
      <c r="N574">
        <v>188.5905970082522</v>
      </c>
    </row>
    <row r="575" spans="1:14">
      <c r="A575">
        <v>573</v>
      </c>
      <c r="B575">
        <v>9.066124955051015</v>
      </c>
      <c r="C575">
        <v>1341.296684701813</v>
      </c>
      <c r="D575">
        <v>0.4127837342082751</v>
      </c>
      <c r="E575">
        <v>141.9604526829553</v>
      </c>
      <c r="F575">
        <v>13.47372515988168</v>
      </c>
      <c r="G575">
        <v>20829.52737473193</v>
      </c>
      <c r="H575">
        <v>0.2748109614209143</v>
      </c>
      <c r="I575">
        <v>0.1602167694060444</v>
      </c>
      <c r="J575">
        <v>18.97418089763685</v>
      </c>
      <c r="K575">
        <v>2.852844314864444</v>
      </c>
      <c r="L575">
        <v>462.4092734694298</v>
      </c>
      <c r="M575">
        <v>266.6624688097405</v>
      </c>
      <c r="N575">
        <v>188.5928325944354</v>
      </c>
    </row>
    <row r="576" spans="1:14">
      <c r="A576">
        <v>574</v>
      </c>
      <c r="B576">
        <v>9.065578648364436</v>
      </c>
      <c r="C576">
        <v>1341.280495430289</v>
      </c>
      <c r="D576">
        <v>0.4127613438669683</v>
      </c>
      <c r="E576">
        <v>141.9582182547605</v>
      </c>
      <c r="F576">
        <v>13.47419600486926</v>
      </c>
      <c r="G576">
        <v>20830.3541855382</v>
      </c>
      <c r="H576">
        <v>0.2748080850531511</v>
      </c>
      <c r="I576">
        <v>0.1602163492692122</v>
      </c>
      <c r="J576">
        <v>18.97425776582021</v>
      </c>
      <c r="K576">
        <v>2.852844314864444</v>
      </c>
      <c r="L576">
        <v>462.4092734694298</v>
      </c>
      <c r="M576">
        <v>266.6644243240803</v>
      </c>
      <c r="N576">
        <v>188.5945373056166</v>
      </c>
    </row>
    <row r="577" spans="1:14">
      <c r="A577">
        <v>575</v>
      </c>
      <c r="B577">
        <v>9.066835068393651</v>
      </c>
      <c r="C577">
        <v>1341.420967652809</v>
      </c>
      <c r="D577">
        <v>0.4128010804235212</v>
      </c>
      <c r="E577">
        <v>141.9713384872667</v>
      </c>
      <c r="F577">
        <v>13.47244868750993</v>
      </c>
      <c r="G577">
        <v>20829.45190977127</v>
      </c>
      <c r="H577">
        <v>0.2748084964409452</v>
      </c>
      <c r="I577">
        <v>0.1602164093583934</v>
      </c>
      <c r="J577">
        <v>18.97449284155119</v>
      </c>
      <c r="K577">
        <v>2.852844314864444</v>
      </c>
      <c r="L577">
        <v>462.4092734694298</v>
      </c>
      <c r="M577">
        <v>266.6641446377346</v>
      </c>
      <c r="N577">
        <v>188.5780796563983</v>
      </c>
    </row>
    <row r="578" spans="1:14">
      <c r="A578">
        <v>576</v>
      </c>
      <c r="B578">
        <v>9.065497389534729</v>
      </c>
      <c r="C578">
        <v>1341.285909933481</v>
      </c>
      <c r="D578">
        <v>0.412759004374707</v>
      </c>
      <c r="E578">
        <v>141.9589876273013</v>
      </c>
      <c r="F578">
        <v>13.47401970912651</v>
      </c>
      <c r="G578">
        <v>20830.02717170134</v>
      </c>
      <c r="H578">
        <v>0.2748082146029617</v>
      </c>
      <c r="I578">
        <v>0.1602163681918423</v>
      </c>
      <c r="J578">
        <v>18.97422943262142</v>
      </c>
      <c r="K578">
        <v>2.852844314864444</v>
      </c>
      <c r="L578">
        <v>462.4092734694298</v>
      </c>
      <c r="M578">
        <v>266.6643362481949</v>
      </c>
      <c r="N578">
        <v>188.5967537745762</v>
      </c>
    </row>
    <row r="579" spans="1:14">
      <c r="A579">
        <v>577</v>
      </c>
      <c r="B579">
        <v>9.067338229810508</v>
      </c>
      <c r="C579">
        <v>1341.497156177409</v>
      </c>
      <c r="D579">
        <v>0.4127699017465997</v>
      </c>
      <c r="E579">
        <v>141.9787410668838</v>
      </c>
      <c r="F579">
        <v>13.47209817048215</v>
      </c>
      <c r="G579">
        <v>20830.56436655588</v>
      </c>
      <c r="H579">
        <v>0.2748161323765691</v>
      </c>
      <c r="I579">
        <v>0.1602175247102845</v>
      </c>
      <c r="J579">
        <v>18.97457469511892</v>
      </c>
      <c r="K579">
        <v>2.852844314864444</v>
      </c>
      <c r="L579">
        <v>462.4092734694298</v>
      </c>
      <c r="M579">
        <v>266.6589533936973</v>
      </c>
      <c r="N579">
        <v>188.5763283006277</v>
      </c>
    </row>
    <row r="580" spans="1:14">
      <c r="A580">
        <v>578</v>
      </c>
      <c r="B580">
        <v>9.067234395146047</v>
      </c>
      <c r="C580">
        <v>1341.461088133101</v>
      </c>
      <c r="D580">
        <v>0.4127785970412911</v>
      </c>
      <c r="E580">
        <v>141.9757325246386</v>
      </c>
      <c r="F580">
        <v>13.47242288859202</v>
      </c>
      <c r="G580">
        <v>20830.46373550639</v>
      </c>
      <c r="H580">
        <v>0.2748133679605694</v>
      </c>
      <c r="I580">
        <v>0.1602171209199376</v>
      </c>
      <c r="J580">
        <v>18.97445730070188</v>
      </c>
      <c r="K580">
        <v>2.852844314864444</v>
      </c>
      <c r="L580">
        <v>462.4092734694298</v>
      </c>
      <c r="M580">
        <v>266.660832737008</v>
      </c>
      <c r="N580">
        <v>188.5767027235079</v>
      </c>
    </row>
    <row r="581" spans="1:14">
      <c r="A581">
        <v>579</v>
      </c>
      <c r="B581">
        <v>9.067853292234147</v>
      </c>
      <c r="C581">
        <v>1341.618854804618</v>
      </c>
      <c r="D581">
        <v>0.4127801287811456</v>
      </c>
      <c r="E581">
        <v>141.9893910391012</v>
      </c>
      <c r="F581">
        <v>13.47091691291718</v>
      </c>
      <c r="G581">
        <v>20830.67384341873</v>
      </c>
      <c r="H581">
        <v>0.27481831894531</v>
      </c>
      <c r="I581">
        <v>0.1602178440982894</v>
      </c>
      <c r="J581">
        <v>18.97489021019675</v>
      </c>
      <c r="K581">
        <v>2.852844314864444</v>
      </c>
      <c r="L581">
        <v>462.4092734694298</v>
      </c>
      <c r="M581">
        <v>266.6574669129377</v>
      </c>
      <c r="N581">
        <v>188.5670974442542</v>
      </c>
    </row>
    <row r="582" spans="1:14">
      <c r="A582">
        <v>580</v>
      </c>
      <c r="B582">
        <v>9.067376264299625</v>
      </c>
      <c r="C582">
        <v>1341.453413630079</v>
      </c>
      <c r="D582">
        <v>0.4127695494414297</v>
      </c>
      <c r="E582">
        <v>141.9752388579151</v>
      </c>
      <c r="F582">
        <v>13.47264142946303</v>
      </c>
      <c r="G582">
        <v>20830.84327200091</v>
      </c>
      <c r="H582">
        <v>0.2748120674932163</v>
      </c>
      <c r="I582">
        <v>0.1602169309654397</v>
      </c>
      <c r="J582">
        <v>18.97440240537615</v>
      </c>
      <c r="K582">
        <v>2.852844314864444</v>
      </c>
      <c r="L582">
        <v>462.4092734694298</v>
      </c>
      <c r="M582">
        <v>266.6617168495894</v>
      </c>
      <c r="N582">
        <v>188.5750149942465</v>
      </c>
    </row>
    <row r="583" spans="1:14">
      <c r="A583">
        <v>581</v>
      </c>
      <c r="B583">
        <v>9.069084804725014</v>
      </c>
      <c r="C583">
        <v>1341.827016929119</v>
      </c>
      <c r="D583">
        <v>0.4127803947393359</v>
      </c>
      <c r="E583">
        <v>142.0085352146664</v>
      </c>
      <c r="F583">
        <v>13.46861293491708</v>
      </c>
      <c r="G583">
        <v>20830.09903293196</v>
      </c>
      <c r="H583">
        <v>0.2748322204595347</v>
      </c>
      <c r="I583">
        <v>0.1602198747110064</v>
      </c>
      <c r="J583">
        <v>18.9752852859666</v>
      </c>
      <c r="K583">
        <v>2.852844314864444</v>
      </c>
      <c r="L583">
        <v>462.4092734694298</v>
      </c>
      <c r="M583">
        <v>266.6480168016117</v>
      </c>
      <c r="N583">
        <v>188.5589516176555</v>
      </c>
    </row>
    <row r="584" spans="1:14">
      <c r="A584">
        <v>582</v>
      </c>
      <c r="B584">
        <v>9.066567317177373</v>
      </c>
      <c r="C584">
        <v>1341.418602805092</v>
      </c>
      <c r="D584">
        <v>0.4127797313129217</v>
      </c>
      <c r="E584">
        <v>141.9712044626322</v>
      </c>
      <c r="F584">
        <v>13.47277146544455</v>
      </c>
      <c r="G584">
        <v>20830.2541498444</v>
      </c>
      <c r="H584">
        <v>0.2748118610891463</v>
      </c>
      <c r="I584">
        <v>0.160216900816816</v>
      </c>
      <c r="J584">
        <v>18.97447785324124</v>
      </c>
      <c r="K584">
        <v>2.852844314864444</v>
      </c>
      <c r="L584">
        <v>462.4092734694298</v>
      </c>
      <c r="M584">
        <v>266.6618571724315</v>
      </c>
      <c r="N584">
        <v>188.5824726140477</v>
      </c>
    </row>
    <row r="585" spans="1:14">
      <c r="A585">
        <v>583</v>
      </c>
      <c r="B585">
        <v>9.067261809851336</v>
      </c>
      <c r="C585">
        <v>1341.464905264446</v>
      </c>
      <c r="D585">
        <v>0.4127551283822359</v>
      </c>
      <c r="E585">
        <v>141.9754900649919</v>
      </c>
      <c r="F585">
        <v>13.47274292505957</v>
      </c>
      <c r="G585">
        <v>20831.42522290105</v>
      </c>
      <c r="H585">
        <v>0.2748164279538196</v>
      </c>
      <c r="I585">
        <v>0.1602175678845891</v>
      </c>
      <c r="J585">
        <v>18.97457521158973</v>
      </c>
      <c r="K585">
        <v>2.852844314864444</v>
      </c>
      <c r="L585">
        <v>462.4092734694298</v>
      </c>
      <c r="M585">
        <v>266.6587524521832</v>
      </c>
      <c r="N585">
        <v>188.5777124876119</v>
      </c>
    </row>
    <row r="586" spans="1:14">
      <c r="A586">
        <v>584</v>
      </c>
      <c r="B586">
        <v>9.067543843481813</v>
      </c>
      <c r="C586">
        <v>1341.541311983699</v>
      </c>
      <c r="D586">
        <v>0.4127562617805193</v>
      </c>
      <c r="E586">
        <v>141.9824485546841</v>
      </c>
      <c r="F586">
        <v>13.47188313615897</v>
      </c>
      <c r="G586">
        <v>20831.17715441404</v>
      </c>
      <c r="H586">
        <v>0.2748212205390946</v>
      </c>
      <c r="I586">
        <v>0.1602182679316052</v>
      </c>
      <c r="J586">
        <v>18.97473295137994</v>
      </c>
      <c r="K586">
        <v>2.852844314864444</v>
      </c>
      <c r="L586">
        <v>462.4092734694298</v>
      </c>
      <c r="M586">
        <v>266.655494372025</v>
      </c>
      <c r="N586">
        <v>188.5759632406563</v>
      </c>
    </row>
    <row r="587" spans="1:14">
      <c r="A587">
        <v>585</v>
      </c>
      <c r="B587">
        <v>9.067157930504289</v>
      </c>
      <c r="C587">
        <v>1341.436167856136</v>
      </c>
      <c r="D587">
        <v>0.4127314619201694</v>
      </c>
      <c r="E587">
        <v>141.9730286001393</v>
      </c>
      <c r="F587">
        <v>13.47320871250853</v>
      </c>
      <c r="G587">
        <v>20831.90052773318</v>
      </c>
      <c r="H587">
        <v>0.274818681119434</v>
      </c>
      <c r="I587">
        <v>0.16021789700057</v>
      </c>
      <c r="J587">
        <v>18.97449581829504</v>
      </c>
      <c r="K587">
        <v>2.852844314864444</v>
      </c>
      <c r="L587">
        <v>462.4092734694298</v>
      </c>
      <c r="M587">
        <v>266.657220700384</v>
      </c>
      <c r="N587">
        <v>188.5828292689034</v>
      </c>
    </row>
    <row r="588" spans="1:14">
      <c r="A588">
        <v>586</v>
      </c>
      <c r="B588">
        <v>9.067886079556295</v>
      </c>
      <c r="C588">
        <v>1341.53429292854</v>
      </c>
      <c r="D588">
        <v>0.4127318230761503</v>
      </c>
      <c r="E588">
        <v>141.9823753700123</v>
      </c>
      <c r="F588">
        <v>13.47225123666497</v>
      </c>
      <c r="G588">
        <v>20831.97567353648</v>
      </c>
      <c r="H588">
        <v>0.2748241611745273</v>
      </c>
      <c r="I588">
        <v>0.1602186974711227</v>
      </c>
      <c r="J588">
        <v>18.97463489632496</v>
      </c>
      <c r="K588">
        <v>2.852844314864444</v>
      </c>
      <c r="L588">
        <v>462.4092734694298</v>
      </c>
      <c r="M588">
        <v>266.6534953257682</v>
      </c>
      <c r="N588">
        <v>188.576812984268</v>
      </c>
    </row>
    <row r="589" spans="1:14">
      <c r="A589">
        <v>587</v>
      </c>
      <c r="B589">
        <v>9.065766781457416</v>
      </c>
      <c r="C589">
        <v>1341.283518356786</v>
      </c>
      <c r="D589">
        <v>0.4126980843644292</v>
      </c>
      <c r="E589">
        <v>141.9582204655762</v>
      </c>
      <c r="F589">
        <v>13.47492517553359</v>
      </c>
      <c r="G589">
        <v>20832.39169773477</v>
      </c>
      <c r="H589">
        <v>0.2748182587329823</v>
      </c>
      <c r="I589">
        <v>0.1602178353031619</v>
      </c>
      <c r="J589">
        <v>18.97434159506181</v>
      </c>
      <c r="K589">
        <v>2.852844314864444</v>
      </c>
      <c r="L589">
        <v>462.4092734694298</v>
      </c>
      <c r="M589">
        <v>266.6575078464261</v>
      </c>
      <c r="N589">
        <v>188.601156247041</v>
      </c>
    </row>
    <row r="590" spans="1:14">
      <c r="A590">
        <v>588</v>
      </c>
      <c r="B590">
        <v>9.065649016808434</v>
      </c>
      <c r="C590">
        <v>1341.288047232616</v>
      </c>
      <c r="D590">
        <v>0.4127060622248661</v>
      </c>
      <c r="E590">
        <v>141.9585974756646</v>
      </c>
      <c r="F590">
        <v>13.47477059480241</v>
      </c>
      <c r="G590">
        <v>20832.09907568651</v>
      </c>
      <c r="H590">
        <v>0.2748178207779595</v>
      </c>
      <c r="I590">
        <v>0.1602177713317491</v>
      </c>
      <c r="J590">
        <v>18.97435928782917</v>
      </c>
      <c r="K590">
        <v>2.852844314864444</v>
      </c>
      <c r="L590">
        <v>462.4092734694298</v>
      </c>
      <c r="M590">
        <v>266.6578055770506</v>
      </c>
      <c r="N590">
        <v>188.6016367219501</v>
      </c>
    </row>
    <row r="591" spans="1:14">
      <c r="A591">
        <v>589</v>
      </c>
      <c r="B591">
        <v>9.063994789885964</v>
      </c>
      <c r="C591">
        <v>1341.015765820991</v>
      </c>
      <c r="D591">
        <v>0.412677932026298</v>
      </c>
      <c r="E591">
        <v>141.9330181870219</v>
      </c>
      <c r="F591">
        <v>13.47752347377955</v>
      </c>
      <c r="G591">
        <v>20832.14452478823</v>
      </c>
      <c r="H591">
        <v>0.2748068054885929</v>
      </c>
      <c r="I591">
        <v>0.1602161623705964</v>
      </c>
      <c r="J591">
        <v>18.97391279415503</v>
      </c>
      <c r="K591">
        <v>2.852844314864444</v>
      </c>
      <c r="L591">
        <v>462.4092734694298</v>
      </c>
      <c r="M591">
        <v>266.6652942540799</v>
      </c>
      <c r="N591">
        <v>188.619566078604</v>
      </c>
    </row>
    <row r="592" spans="1:14">
      <c r="A592">
        <v>590</v>
      </c>
      <c r="B592">
        <v>9.064146866957863</v>
      </c>
      <c r="C592">
        <v>1341.041251664302</v>
      </c>
      <c r="D592">
        <v>0.4126803043146047</v>
      </c>
      <c r="E592">
        <v>141.9351038936363</v>
      </c>
      <c r="F592">
        <v>13.47730103941983</v>
      </c>
      <c r="G592">
        <v>20832.23490958683</v>
      </c>
      <c r="H592">
        <v>0.274805448742349</v>
      </c>
      <c r="I592">
        <v>0.1602159641992093</v>
      </c>
      <c r="J592">
        <v>18.97399429066042</v>
      </c>
      <c r="K592">
        <v>2.852844314864444</v>
      </c>
      <c r="L592">
        <v>462.4092734694298</v>
      </c>
      <c r="M592">
        <v>266.6662166645636</v>
      </c>
      <c r="N592">
        <v>188.6153571204061</v>
      </c>
    </row>
    <row r="593" spans="1:14">
      <c r="A593">
        <v>591</v>
      </c>
      <c r="B593">
        <v>9.064414817465641</v>
      </c>
      <c r="C593">
        <v>1341.003848620315</v>
      </c>
      <c r="D593">
        <v>0.4126710296121154</v>
      </c>
      <c r="E593">
        <v>141.9323048450437</v>
      </c>
      <c r="F593">
        <v>13.47750982067403</v>
      </c>
      <c r="G593">
        <v>20831.78667835043</v>
      </c>
      <c r="H593">
        <v>0.2748114766960961</v>
      </c>
      <c r="I593">
        <v>0.1602168446700932</v>
      </c>
      <c r="J593">
        <v>18.97382029751179</v>
      </c>
      <c r="K593">
        <v>2.852844314864444</v>
      </c>
      <c r="L593">
        <v>462.4092734694298</v>
      </c>
      <c r="M593">
        <v>266.6621185007219</v>
      </c>
      <c r="N593">
        <v>188.6213222288372</v>
      </c>
    </row>
    <row r="594" spans="1:14">
      <c r="A594">
        <v>592</v>
      </c>
      <c r="B594">
        <v>9.063608745736497</v>
      </c>
      <c r="C594">
        <v>1340.981097582269</v>
      </c>
      <c r="D594">
        <v>0.4126920880208762</v>
      </c>
      <c r="E594">
        <v>141.9295913062047</v>
      </c>
      <c r="F594">
        <v>13.47774025547777</v>
      </c>
      <c r="G594">
        <v>20831.79144110514</v>
      </c>
      <c r="H594">
        <v>0.2748034624551153</v>
      </c>
      <c r="I594">
        <v>0.1602156740760535</v>
      </c>
      <c r="J594">
        <v>18.97388351155872</v>
      </c>
      <c r="K594">
        <v>2.852844314864444</v>
      </c>
      <c r="L594">
        <v>462.4092734694298</v>
      </c>
      <c r="M594">
        <v>266.6675670945993</v>
      </c>
      <c r="N594">
        <v>188.6210299346985</v>
      </c>
    </row>
    <row r="595" spans="1:14">
      <c r="A595">
        <v>593</v>
      </c>
      <c r="B595">
        <v>9.0646441680755</v>
      </c>
      <c r="C595">
        <v>1341.091317278809</v>
      </c>
      <c r="D595">
        <v>0.4126775073073071</v>
      </c>
      <c r="E595">
        <v>141.9407628521541</v>
      </c>
      <c r="F595">
        <v>13.47672377093508</v>
      </c>
      <c r="G595">
        <v>20832.03606879844</v>
      </c>
      <c r="H595">
        <v>0.2748073669429181</v>
      </c>
      <c r="I595">
        <v>0.1602162443789115</v>
      </c>
      <c r="J595">
        <v>18.97392544170655</v>
      </c>
      <c r="K595">
        <v>2.852844314864444</v>
      </c>
      <c r="L595">
        <v>462.4092734694298</v>
      </c>
      <c r="M595">
        <v>266.6649125406062</v>
      </c>
      <c r="N595">
        <v>188.6124013050316</v>
      </c>
    </row>
    <row r="596" spans="1:14">
      <c r="A596">
        <v>594</v>
      </c>
      <c r="B596">
        <v>9.064162877060454</v>
      </c>
      <c r="C596">
        <v>1341.021368823391</v>
      </c>
      <c r="D596">
        <v>0.4126852210144018</v>
      </c>
      <c r="E596">
        <v>141.9344674612886</v>
      </c>
      <c r="F596">
        <v>13.47728551883344</v>
      </c>
      <c r="G596">
        <v>20831.65734864588</v>
      </c>
      <c r="H596">
        <v>0.2748040148102663</v>
      </c>
      <c r="I596">
        <v>0.1602157547545694</v>
      </c>
      <c r="J596">
        <v>18.97377928747367</v>
      </c>
      <c r="K596">
        <v>2.852844314864444</v>
      </c>
      <c r="L596">
        <v>462.4092734694298</v>
      </c>
      <c r="M596">
        <v>266.6671915596617</v>
      </c>
      <c r="N596">
        <v>188.6174203900545</v>
      </c>
    </row>
    <row r="597" spans="1:14">
      <c r="A597">
        <v>595</v>
      </c>
      <c r="B597">
        <v>9.062843417089864</v>
      </c>
      <c r="C597">
        <v>1340.821282309553</v>
      </c>
      <c r="D597">
        <v>0.4126915673354704</v>
      </c>
      <c r="E597">
        <v>141.9160734739006</v>
      </c>
      <c r="F597">
        <v>13.47936824177405</v>
      </c>
      <c r="G597">
        <v>20831.84922098279</v>
      </c>
      <c r="H597">
        <v>0.2747975615787852</v>
      </c>
      <c r="I597">
        <v>0.1602148121853759</v>
      </c>
      <c r="J597">
        <v>18.97341401546589</v>
      </c>
      <c r="K597">
        <v>2.852844314864444</v>
      </c>
      <c r="L597">
        <v>462.4092734694298</v>
      </c>
      <c r="M597">
        <v>266.671579058474</v>
      </c>
      <c r="N597">
        <v>188.6319750081573</v>
      </c>
    </row>
    <row r="598" spans="1:14">
      <c r="A598">
        <v>596</v>
      </c>
      <c r="B598">
        <v>9.062540573103146</v>
      </c>
      <c r="C598">
        <v>1340.79350833049</v>
      </c>
      <c r="D598">
        <v>0.4126936150468067</v>
      </c>
      <c r="E598">
        <v>141.9133701703693</v>
      </c>
      <c r="F598">
        <v>13.47969081754665</v>
      </c>
      <c r="G598">
        <v>20831.96548460383</v>
      </c>
      <c r="H598">
        <v>0.2747968140622456</v>
      </c>
      <c r="I598">
        <v>0.1602147030030003</v>
      </c>
      <c r="J598">
        <v>18.97339545538796</v>
      </c>
      <c r="K598">
        <v>2.852844314864444</v>
      </c>
      <c r="L598">
        <v>462.4092734694298</v>
      </c>
      <c r="M598">
        <v>266.6720872999777</v>
      </c>
      <c r="N598">
        <v>188.6349280634034</v>
      </c>
    </row>
    <row r="599" spans="1:14">
      <c r="A599">
        <v>597</v>
      </c>
      <c r="B599">
        <v>9.064018765454309</v>
      </c>
      <c r="C599">
        <v>1341.076693588123</v>
      </c>
      <c r="D599">
        <v>0.4126990081311938</v>
      </c>
      <c r="E599">
        <v>141.9388282114854</v>
      </c>
      <c r="F599">
        <v>13.47659169567038</v>
      </c>
      <c r="G599">
        <v>20831.28766380006</v>
      </c>
      <c r="H599">
        <v>0.2748127038028979</v>
      </c>
      <c r="I599">
        <v>0.1602170239087776</v>
      </c>
      <c r="J599">
        <v>18.97402087270559</v>
      </c>
      <c r="K599">
        <v>2.852844314864444</v>
      </c>
      <c r="L599">
        <v>462.4092734694298</v>
      </c>
      <c r="M599">
        <v>266.6612842585399</v>
      </c>
      <c r="N599">
        <v>188.6217290444512</v>
      </c>
    </row>
    <row r="600" spans="1:14">
      <c r="A600">
        <v>598</v>
      </c>
      <c r="B600">
        <v>9.061968172163004</v>
      </c>
      <c r="C600">
        <v>1340.705294491825</v>
      </c>
      <c r="D600">
        <v>0.4126953793786768</v>
      </c>
      <c r="E600">
        <v>141.9055477205992</v>
      </c>
      <c r="F600">
        <v>13.48047484549656</v>
      </c>
      <c r="G600">
        <v>20831.6895949087</v>
      </c>
      <c r="H600">
        <v>0.2747939209997644</v>
      </c>
      <c r="I600">
        <v>0.1602142804439672</v>
      </c>
      <c r="J600">
        <v>18.97318797514387</v>
      </c>
      <c r="K600">
        <v>2.852844314864444</v>
      </c>
      <c r="L600">
        <v>462.4092734694298</v>
      </c>
      <c r="M600">
        <v>266.674054334418</v>
      </c>
      <c r="N600">
        <v>188.6425994668771</v>
      </c>
    </row>
    <row r="601" spans="1:14">
      <c r="A601">
        <v>599</v>
      </c>
      <c r="B601">
        <v>9.061430841205803</v>
      </c>
      <c r="C601">
        <v>1340.517318841335</v>
      </c>
      <c r="D601">
        <v>0.4127026160305893</v>
      </c>
      <c r="E601">
        <v>141.8891163927247</v>
      </c>
      <c r="F601">
        <v>13.48238639665894</v>
      </c>
      <c r="G601">
        <v>20831.74652773076</v>
      </c>
      <c r="H601">
        <v>0.2747818309137849</v>
      </c>
      <c r="I601">
        <v>0.1602125146090822</v>
      </c>
      <c r="J601">
        <v>18.97270560468258</v>
      </c>
      <c r="K601">
        <v>2.852844314864444</v>
      </c>
      <c r="L601">
        <v>462.4092734694298</v>
      </c>
      <c r="M601">
        <v>266.6822749325507</v>
      </c>
      <c r="N601">
        <v>188.6461470667047</v>
      </c>
    </row>
    <row r="602" spans="1:14">
      <c r="A602">
        <v>600</v>
      </c>
      <c r="B602">
        <v>9.061273294701174</v>
      </c>
      <c r="C602">
        <v>1340.492571867832</v>
      </c>
      <c r="D602">
        <v>0.4126980668899772</v>
      </c>
      <c r="E602">
        <v>141.887102237318</v>
      </c>
      <c r="F602">
        <v>13.48250553171757</v>
      </c>
      <c r="G602">
        <v>20831.39863053522</v>
      </c>
      <c r="H602">
        <v>0.2747845880131083</v>
      </c>
      <c r="I602">
        <v>0.1602129172960612</v>
      </c>
      <c r="J602">
        <v>18.97261792852981</v>
      </c>
      <c r="K602">
        <v>2.852844314864444</v>
      </c>
      <c r="L602">
        <v>462.4092734694298</v>
      </c>
      <c r="M602">
        <v>266.6804002021479</v>
      </c>
      <c r="N602">
        <v>188.6519073513046</v>
      </c>
    </row>
    <row r="603" spans="1:14">
      <c r="A603">
        <v>601</v>
      </c>
      <c r="B603">
        <v>9.060089876537933</v>
      </c>
      <c r="C603">
        <v>1340.368527707484</v>
      </c>
      <c r="D603">
        <v>0.4126767782155528</v>
      </c>
      <c r="E603">
        <v>141.8743216119776</v>
      </c>
      <c r="F603">
        <v>13.48418156303366</v>
      </c>
      <c r="G603">
        <v>20832.54677763414</v>
      </c>
      <c r="H603">
        <v>0.2747765222607858</v>
      </c>
      <c r="I603">
        <v>0.160211739264536</v>
      </c>
      <c r="J603">
        <v>18.97259457704422</v>
      </c>
      <c r="K603">
        <v>2.852844314864444</v>
      </c>
      <c r="L603">
        <v>462.4092734694298</v>
      </c>
      <c r="M603">
        <v>266.6858847185031</v>
      </c>
      <c r="N603">
        <v>188.6582330319593</v>
      </c>
    </row>
    <row r="604" spans="1:14">
      <c r="A604">
        <v>602</v>
      </c>
      <c r="B604">
        <v>9.061541392938457</v>
      </c>
      <c r="C604">
        <v>1340.579488931669</v>
      </c>
      <c r="D604">
        <v>0.4127022313110059</v>
      </c>
      <c r="E604">
        <v>141.8938700188463</v>
      </c>
      <c r="F604">
        <v>13.4817526117912</v>
      </c>
      <c r="G604">
        <v>20831.72365210297</v>
      </c>
      <c r="H604">
        <v>0.2747852956579782</v>
      </c>
      <c r="I604">
        <v>0.1602130206513226</v>
      </c>
      <c r="J604">
        <v>18.97295795440757</v>
      </c>
      <c r="K604">
        <v>2.852844314864444</v>
      </c>
      <c r="L604">
        <v>462.4092734694298</v>
      </c>
      <c r="M604">
        <v>266.6799190336608</v>
      </c>
      <c r="N604">
        <v>188.6432986481402</v>
      </c>
    </row>
    <row r="605" spans="1:14">
      <c r="A605">
        <v>603</v>
      </c>
      <c r="B605">
        <v>9.061997985690549</v>
      </c>
      <c r="C605">
        <v>1340.565771903997</v>
      </c>
      <c r="D605">
        <v>0.4126631672354954</v>
      </c>
      <c r="E605">
        <v>141.8938168869796</v>
      </c>
      <c r="F605">
        <v>13.48230950570078</v>
      </c>
      <c r="G605">
        <v>20832.84689878322</v>
      </c>
      <c r="H605">
        <v>0.2747846191126411</v>
      </c>
      <c r="I605">
        <v>0.1602129218383076</v>
      </c>
      <c r="J605">
        <v>18.97275683858484</v>
      </c>
      <c r="K605">
        <v>2.852844314864444</v>
      </c>
      <c r="L605">
        <v>462.4092734694298</v>
      </c>
      <c r="M605">
        <v>266.680379055742</v>
      </c>
      <c r="N605">
        <v>188.6427689664984</v>
      </c>
    </row>
    <row r="606" spans="1:14">
      <c r="A606">
        <v>604</v>
      </c>
      <c r="B606">
        <v>9.060919408624754</v>
      </c>
      <c r="C606">
        <v>1340.475175381043</v>
      </c>
      <c r="D606">
        <v>0.4126865612439069</v>
      </c>
      <c r="E606">
        <v>141.8850402777763</v>
      </c>
      <c r="F606">
        <v>13.48292433767971</v>
      </c>
      <c r="G606">
        <v>20832.05233206758</v>
      </c>
      <c r="H606">
        <v>0.2747825290938508</v>
      </c>
      <c r="I606">
        <v>0.1602126165811909</v>
      </c>
      <c r="J606">
        <v>18.97265784256708</v>
      </c>
      <c r="K606">
        <v>2.852844314864444</v>
      </c>
      <c r="L606">
        <v>462.4092734694298</v>
      </c>
      <c r="M606">
        <v>266.6818001917177</v>
      </c>
      <c r="N606">
        <v>188.6529209994159</v>
      </c>
    </row>
    <row r="607" spans="1:14">
      <c r="A607">
        <v>605</v>
      </c>
      <c r="B607">
        <v>9.060886240170353</v>
      </c>
      <c r="C607">
        <v>1340.504680588457</v>
      </c>
      <c r="D607">
        <v>0.4127132138936041</v>
      </c>
      <c r="E607">
        <v>141.8872974038507</v>
      </c>
      <c r="F607">
        <v>13.48242472885838</v>
      </c>
      <c r="G607">
        <v>20831.50850909894</v>
      </c>
      <c r="H607">
        <v>0.2747778872558001</v>
      </c>
      <c r="I607">
        <v>0.1602119386250419</v>
      </c>
      <c r="J607">
        <v>18.97279882591528</v>
      </c>
      <c r="K607">
        <v>2.852844314864444</v>
      </c>
      <c r="L607">
        <v>462.4092734694298</v>
      </c>
      <c r="M607">
        <v>266.6849565359318</v>
      </c>
      <c r="N607">
        <v>188.6482798397575</v>
      </c>
    </row>
    <row r="608" spans="1:14">
      <c r="A608">
        <v>606</v>
      </c>
      <c r="B608">
        <v>9.061244747025965</v>
      </c>
      <c r="C608">
        <v>1340.471286042082</v>
      </c>
      <c r="D608">
        <v>0.4127111533214922</v>
      </c>
      <c r="E608">
        <v>141.8850716905401</v>
      </c>
      <c r="F608">
        <v>13.48272539638317</v>
      </c>
      <c r="G608">
        <v>20831.41410255049</v>
      </c>
      <c r="H608">
        <v>0.2747803641308812</v>
      </c>
      <c r="I608">
        <v>0.1602123003799578</v>
      </c>
      <c r="J608">
        <v>18.97259290317182</v>
      </c>
      <c r="K608">
        <v>2.852844314864444</v>
      </c>
      <c r="L608">
        <v>462.4092734694298</v>
      </c>
      <c r="M608">
        <v>266.6832723061171</v>
      </c>
      <c r="N608">
        <v>188.6490562426822</v>
      </c>
    </row>
    <row r="609" spans="1:14">
      <c r="A609">
        <v>607</v>
      </c>
      <c r="B609">
        <v>9.063175110749283</v>
      </c>
      <c r="C609">
        <v>1340.676399024043</v>
      </c>
      <c r="D609">
        <v>0.4127033476931283</v>
      </c>
      <c r="E609">
        <v>141.9050932262441</v>
      </c>
      <c r="F609">
        <v>13.48086694141146</v>
      </c>
      <c r="G609">
        <v>20831.96189313407</v>
      </c>
      <c r="H609">
        <v>0.2747922486341604</v>
      </c>
      <c r="I609">
        <v>0.1602140361807349</v>
      </c>
      <c r="J609">
        <v>18.97280897754363</v>
      </c>
      <c r="K609">
        <v>2.852844314864444</v>
      </c>
      <c r="L609">
        <v>462.4092734694298</v>
      </c>
      <c r="M609">
        <v>266.6751914154995</v>
      </c>
      <c r="N609">
        <v>188.6343203581251</v>
      </c>
    </row>
    <row r="610" spans="1:14">
      <c r="A610">
        <v>608</v>
      </c>
      <c r="B610">
        <v>9.061908081544686</v>
      </c>
      <c r="C610">
        <v>1340.59076682091</v>
      </c>
      <c r="D610">
        <v>0.4127090052219354</v>
      </c>
      <c r="E610">
        <v>141.8957936507177</v>
      </c>
      <c r="F610">
        <v>13.48157451418896</v>
      </c>
      <c r="G610">
        <v>20831.55023152613</v>
      </c>
      <c r="H610">
        <v>0.2747848681438831</v>
      </c>
      <c r="I610">
        <v>0.1602129582106128</v>
      </c>
      <c r="J610">
        <v>18.97285637343503</v>
      </c>
      <c r="K610">
        <v>2.852844314864444</v>
      </c>
      <c r="L610">
        <v>462.4092734694298</v>
      </c>
      <c r="M610">
        <v>266.6802097248579</v>
      </c>
      <c r="N610">
        <v>188.6411059612726</v>
      </c>
    </row>
    <row r="611" spans="1:14">
      <c r="A611">
        <v>609</v>
      </c>
      <c r="B611">
        <v>9.06135514278326</v>
      </c>
      <c r="C611">
        <v>1340.542428364956</v>
      </c>
      <c r="D611">
        <v>0.4127043466439462</v>
      </c>
      <c r="E611">
        <v>141.8908533438054</v>
      </c>
      <c r="F611">
        <v>13.48226446340332</v>
      </c>
      <c r="G611">
        <v>20832.09668692496</v>
      </c>
      <c r="H611">
        <v>0.2747805519913907</v>
      </c>
      <c r="I611">
        <v>0.1602123278176394</v>
      </c>
      <c r="J611">
        <v>18.97284991754351</v>
      </c>
      <c r="K611">
        <v>2.852844314864444</v>
      </c>
      <c r="L611">
        <v>462.4092734694298</v>
      </c>
      <c r="M611">
        <v>266.6831445654431</v>
      </c>
      <c r="N611">
        <v>188.6435806916676</v>
      </c>
    </row>
    <row r="612" spans="1:14">
      <c r="A612">
        <v>610</v>
      </c>
      <c r="B612">
        <v>9.062090938240281</v>
      </c>
      <c r="C612">
        <v>1340.614602021749</v>
      </c>
      <c r="D612">
        <v>0.4127043311152274</v>
      </c>
      <c r="E612">
        <v>141.897519627782</v>
      </c>
      <c r="F612">
        <v>13.48139913507697</v>
      </c>
      <c r="G612">
        <v>20831.72267200163</v>
      </c>
      <c r="H612">
        <v>0.2747862792470693</v>
      </c>
      <c r="I612">
        <v>0.1602131643100227</v>
      </c>
      <c r="J612">
        <v>18.97296341712447</v>
      </c>
      <c r="K612">
        <v>2.852844314864444</v>
      </c>
      <c r="L612">
        <v>462.4092734694298</v>
      </c>
      <c r="M612">
        <v>266.6792502382661</v>
      </c>
      <c r="N612">
        <v>188.6380772435804</v>
      </c>
    </row>
    <row r="613" spans="1:14">
      <c r="A613">
        <v>611</v>
      </c>
      <c r="B613">
        <v>9.06287159993671</v>
      </c>
      <c r="C613">
        <v>1340.789920510839</v>
      </c>
      <c r="D613">
        <v>0.4127117383833296</v>
      </c>
      <c r="E613">
        <v>141.9138912556435</v>
      </c>
      <c r="F613">
        <v>13.47949355102955</v>
      </c>
      <c r="G613">
        <v>20831.33977328906</v>
      </c>
      <c r="H613">
        <v>0.2747952583988443</v>
      </c>
      <c r="I613">
        <v>0.1602144757832891</v>
      </c>
      <c r="J613">
        <v>18.97327420732675</v>
      </c>
      <c r="K613">
        <v>2.852844314864444</v>
      </c>
      <c r="L613">
        <v>462.4092734694298</v>
      </c>
      <c r="M613">
        <v>266.6731450133888</v>
      </c>
      <c r="N613">
        <v>188.6323711924657</v>
      </c>
    </row>
    <row r="614" spans="1:14">
      <c r="A614">
        <v>612</v>
      </c>
      <c r="B614">
        <v>9.063384520948052</v>
      </c>
      <c r="C614">
        <v>1340.843600721537</v>
      </c>
      <c r="D614">
        <v>0.4127188775817859</v>
      </c>
      <c r="E614">
        <v>141.9185682321697</v>
      </c>
      <c r="F614">
        <v>13.47899285849802</v>
      </c>
      <c r="G614">
        <v>20831.44423664324</v>
      </c>
      <c r="H614">
        <v>0.2747980951294265</v>
      </c>
      <c r="I614">
        <v>0.1602148901159971</v>
      </c>
      <c r="J614">
        <v>18.973412023376</v>
      </c>
      <c r="K614">
        <v>2.852844314864444</v>
      </c>
      <c r="L614">
        <v>462.4092734694298</v>
      </c>
      <c r="M614">
        <v>266.671216295238</v>
      </c>
      <c r="N614">
        <v>188.6262662354079</v>
      </c>
    </row>
    <row r="615" spans="1:14">
      <c r="A615">
        <v>613</v>
      </c>
      <c r="B615">
        <v>9.06140385293671</v>
      </c>
      <c r="C615">
        <v>1340.608492283844</v>
      </c>
      <c r="D615">
        <v>0.4127051403951903</v>
      </c>
      <c r="E615">
        <v>141.8966119184519</v>
      </c>
      <c r="F615">
        <v>13.48117213901741</v>
      </c>
      <c r="G615">
        <v>20830.94931068069</v>
      </c>
      <c r="H615">
        <v>0.2747895382659589</v>
      </c>
      <c r="I615">
        <v>0.1602136403107535</v>
      </c>
      <c r="J615">
        <v>18.97302554552204</v>
      </c>
      <c r="K615">
        <v>2.852844314864444</v>
      </c>
      <c r="L615">
        <v>462.4092734694298</v>
      </c>
      <c r="M615">
        <v>266.6770342838659</v>
      </c>
      <c r="N615">
        <v>188.6485765449491</v>
      </c>
    </row>
    <row r="616" spans="1:14">
      <c r="A616">
        <v>614</v>
      </c>
      <c r="B616">
        <v>9.062975967833355</v>
      </c>
      <c r="C616">
        <v>1340.79033288664</v>
      </c>
      <c r="D616">
        <v>0.4127047692976371</v>
      </c>
      <c r="E616">
        <v>141.91401800646</v>
      </c>
      <c r="F616">
        <v>13.479584288752</v>
      </c>
      <c r="G616">
        <v>20831.59421104515</v>
      </c>
      <c r="H616">
        <v>0.2747948408406026</v>
      </c>
      <c r="I616">
        <v>0.1602144147950266</v>
      </c>
      <c r="J616">
        <v>18.97325667661815</v>
      </c>
      <c r="K616">
        <v>2.852844314864444</v>
      </c>
      <c r="L616">
        <v>462.4092734694298</v>
      </c>
      <c r="M616">
        <v>266.6734289177437</v>
      </c>
      <c r="N616">
        <v>188.6312439916675</v>
      </c>
    </row>
    <row r="617" spans="1:14">
      <c r="A617">
        <v>615</v>
      </c>
      <c r="B617">
        <v>9.062336861012884</v>
      </c>
      <c r="C617">
        <v>1340.563695561979</v>
      </c>
      <c r="D617">
        <v>0.4127043316377589</v>
      </c>
      <c r="E617">
        <v>141.8944763122351</v>
      </c>
      <c r="F617">
        <v>13.482070719497</v>
      </c>
      <c r="G617">
        <v>20832.15069478021</v>
      </c>
      <c r="H617">
        <v>0.2747813104864398</v>
      </c>
      <c r="I617">
        <v>0.1602124385986255</v>
      </c>
      <c r="J617">
        <v>18.9726213381555</v>
      </c>
      <c r="K617">
        <v>2.852844314864444</v>
      </c>
      <c r="L617">
        <v>462.4092734694298</v>
      </c>
      <c r="M617">
        <v>266.6826288083528</v>
      </c>
      <c r="N617">
        <v>188.6370408616776</v>
      </c>
    </row>
    <row r="618" spans="1:14">
      <c r="A618">
        <v>616</v>
      </c>
      <c r="B618">
        <v>9.062717492735661</v>
      </c>
      <c r="C618">
        <v>1340.751695052241</v>
      </c>
      <c r="D618">
        <v>0.4127003204005906</v>
      </c>
      <c r="E618">
        <v>141.9102334428156</v>
      </c>
      <c r="F618">
        <v>13.48009805952063</v>
      </c>
      <c r="G618">
        <v>20831.93024521192</v>
      </c>
      <c r="H618">
        <v>0.2747937521007084</v>
      </c>
      <c r="I618">
        <v>0.1602142557747718</v>
      </c>
      <c r="J618">
        <v>18.97322891672108</v>
      </c>
      <c r="K618">
        <v>2.852844314864444</v>
      </c>
      <c r="L618">
        <v>462.4092734694298</v>
      </c>
      <c r="M618">
        <v>266.674169172369</v>
      </c>
      <c r="N618">
        <v>188.6337155518341</v>
      </c>
    </row>
    <row r="619" spans="1:14">
      <c r="A619">
        <v>617</v>
      </c>
      <c r="B619">
        <v>9.061239915327425</v>
      </c>
      <c r="C619">
        <v>1340.596063390515</v>
      </c>
      <c r="D619">
        <v>0.4127237393279786</v>
      </c>
      <c r="E619">
        <v>141.8956990807672</v>
      </c>
      <c r="F619">
        <v>13.48123765308811</v>
      </c>
      <c r="G619">
        <v>20830.78985439032</v>
      </c>
      <c r="H619">
        <v>0.2747847516928644</v>
      </c>
      <c r="I619">
        <v>0.1602129412023342</v>
      </c>
      <c r="J619">
        <v>18.9729645649285</v>
      </c>
      <c r="K619">
        <v>2.852844314864444</v>
      </c>
      <c r="L619">
        <v>462.4092734694298</v>
      </c>
      <c r="M619">
        <v>266.680288906673</v>
      </c>
      <c r="N619">
        <v>188.6462684995354</v>
      </c>
    </row>
    <row r="620" spans="1:14">
      <c r="A620">
        <v>618</v>
      </c>
      <c r="B620">
        <v>9.0631754908154</v>
      </c>
      <c r="C620">
        <v>1340.843719872273</v>
      </c>
      <c r="D620">
        <v>0.4126985698827356</v>
      </c>
      <c r="E620">
        <v>141.9189271653367</v>
      </c>
      <c r="F620">
        <v>13.47902582814986</v>
      </c>
      <c r="G620">
        <v>20831.53586300831</v>
      </c>
      <c r="H620">
        <v>0.2747994123637695</v>
      </c>
      <c r="I620">
        <v>0.1602150825122604</v>
      </c>
      <c r="J620">
        <v>18.97336093304099</v>
      </c>
      <c r="K620">
        <v>2.852844314864444</v>
      </c>
      <c r="L620">
        <v>462.4092734694298</v>
      </c>
      <c r="M620">
        <v>266.6703207073502</v>
      </c>
      <c r="N620">
        <v>188.6313789776632</v>
      </c>
    </row>
    <row r="621" spans="1:14">
      <c r="A621">
        <v>619</v>
      </c>
      <c r="B621">
        <v>9.063136297140412</v>
      </c>
      <c r="C621">
        <v>1340.852783417361</v>
      </c>
      <c r="D621">
        <v>0.4127238062443772</v>
      </c>
      <c r="E621">
        <v>141.919640351806</v>
      </c>
      <c r="F621">
        <v>13.478682750251</v>
      </c>
      <c r="G621">
        <v>20830.86016461376</v>
      </c>
      <c r="H621">
        <v>0.2747964473250695</v>
      </c>
      <c r="I621">
        <v>0.1602146494373959</v>
      </c>
      <c r="J621">
        <v>18.97339630385227</v>
      </c>
      <c r="K621">
        <v>2.852844314864444</v>
      </c>
      <c r="L621">
        <v>462.4092734694298</v>
      </c>
      <c r="M621">
        <v>266.6723366478896</v>
      </c>
      <c r="N621">
        <v>188.6280302936432</v>
      </c>
    </row>
    <row r="622" spans="1:14">
      <c r="A622">
        <v>620</v>
      </c>
      <c r="B622">
        <v>9.061899073572492</v>
      </c>
      <c r="C622">
        <v>1340.696611089565</v>
      </c>
      <c r="D622">
        <v>0.4127130748257388</v>
      </c>
      <c r="E622">
        <v>141.9046809326235</v>
      </c>
      <c r="F622">
        <v>13.48027831227645</v>
      </c>
      <c r="G622">
        <v>20830.92849929289</v>
      </c>
      <c r="H622">
        <v>0.274790233656547</v>
      </c>
      <c r="I622">
        <v>0.1602137418775822</v>
      </c>
      <c r="J622">
        <v>18.97319406141332</v>
      </c>
      <c r="K622">
        <v>2.852844314864444</v>
      </c>
      <c r="L622">
        <v>462.4092734694298</v>
      </c>
      <c r="M622">
        <v>266.6765614620537</v>
      </c>
      <c r="N622">
        <v>188.6404066640657</v>
      </c>
    </row>
    <row r="623" spans="1:14">
      <c r="A623">
        <v>621</v>
      </c>
      <c r="B623">
        <v>9.064056686252544</v>
      </c>
      <c r="C623">
        <v>1340.937360866616</v>
      </c>
      <c r="D623">
        <v>0.4127535131873997</v>
      </c>
      <c r="E623">
        <v>141.9280964145758</v>
      </c>
      <c r="F623">
        <v>13.47763465428507</v>
      </c>
      <c r="G623">
        <v>20830.32928774944</v>
      </c>
      <c r="H623">
        <v>0.2747942904645965</v>
      </c>
      <c r="I623">
        <v>0.1602143344076012</v>
      </c>
      <c r="J623">
        <v>18.97343857026772</v>
      </c>
      <c r="K623">
        <v>2.852844314864444</v>
      </c>
      <c r="L623">
        <v>462.4092734694298</v>
      </c>
      <c r="M623">
        <v>266.6738031280725</v>
      </c>
      <c r="N623">
        <v>188.6148424738189</v>
      </c>
    </row>
    <row r="624" spans="1:14">
      <c r="A624">
        <v>622</v>
      </c>
      <c r="B624">
        <v>9.063267585832088</v>
      </c>
      <c r="C624">
        <v>1340.832994712658</v>
      </c>
      <c r="D624">
        <v>0.4127507912427497</v>
      </c>
      <c r="E624">
        <v>141.918239736827</v>
      </c>
      <c r="F624">
        <v>13.4785735740881</v>
      </c>
      <c r="G624">
        <v>20830.0339392654</v>
      </c>
      <c r="H624">
        <v>0.2747894026868307</v>
      </c>
      <c r="I624">
        <v>0.1602136205084629</v>
      </c>
      <c r="J624">
        <v>18.97327837196975</v>
      </c>
      <c r="K624">
        <v>2.852844314864444</v>
      </c>
      <c r="L624">
        <v>462.4092734694298</v>
      </c>
      <c r="M624">
        <v>266.6771264693706</v>
      </c>
      <c r="N624">
        <v>188.622550018007</v>
      </c>
    </row>
    <row r="625" spans="1:14">
      <c r="A625">
        <v>623</v>
      </c>
      <c r="B625">
        <v>9.065555900096339</v>
      </c>
      <c r="C625">
        <v>1341.168075753412</v>
      </c>
      <c r="D625">
        <v>0.4127896851024179</v>
      </c>
      <c r="E625">
        <v>141.9501322596098</v>
      </c>
      <c r="F625">
        <v>13.47513210793559</v>
      </c>
      <c r="G625">
        <v>20829.83559911249</v>
      </c>
      <c r="H625">
        <v>0.2748021035492874</v>
      </c>
      <c r="I625">
        <v>0.1602154755910398</v>
      </c>
      <c r="J625">
        <v>18.97376308779032</v>
      </c>
      <c r="K625">
        <v>2.852844314864444</v>
      </c>
      <c r="L625">
        <v>462.4092734694298</v>
      </c>
      <c r="M625">
        <v>266.6684909921959</v>
      </c>
      <c r="N625">
        <v>188.5981658842496</v>
      </c>
    </row>
    <row r="626" spans="1:14">
      <c r="A626">
        <v>624</v>
      </c>
      <c r="B626">
        <v>9.063988513943329</v>
      </c>
      <c r="C626">
        <v>1340.911527013371</v>
      </c>
      <c r="D626">
        <v>0.4127501185418201</v>
      </c>
      <c r="E626">
        <v>141.9260273366817</v>
      </c>
      <c r="F626">
        <v>13.47783979781213</v>
      </c>
      <c r="G626">
        <v>20830.18308791819</v>
      </c>
      <c r="H626">
        <v>0.2747963627721478</v>
      </c>
      <c r="I626">
        <v>0.1602146370876101</v>
      </c>
      <c r="J626">
        <v>18.97334658137621</v>
      </c>
      <c r="K626">
        <v>2.852844314864444</v>
      </c>
      <c r="L626">
        <v>462.4092734694298</v>
      </c>
      <c r="M626">
        <v>266.6723941362625</v>
      </c>
      <c r="N626">
        <v>188.6190801404967</v>
      </c>
    </row>
    <row r="627" spans="1:14">
      <c r="A627">
        <v>625</v>
      </c>
      <c r="B627">
        <v>9.064879916052497</v>
      </c>
      <c r="C627">
        <v>1340.979603357714</v>
      </c>
      <c r="D627">
        <v>0.4127556502186585</v>
      </c>
      <c r="E627">
        <v>141.9324061566487</v>
      </c>
      <c r="F627">
        <v>13.47707613662513</v>
      </c>
      <c r="G627">
        <v>20829.97002389306</v>
      </c>
      <c r="H627">
        <v>0.2747981988687899</v>
      </c>
      <c r="I627">
        <v>0.1602149052682234</v>
      </c>
      <c r="J627">
        <v>18.97343929417926</v>
      </c>
      <c r="K627">
        <v>2.852844314864444</v>
      </c>
      <c r="L627">
        <v>462.4092734694298</v>
      </c>
      <c r="M627">
        <v>266.6711457625632</v>
      </c>
      <c r="N627">
        <v>188.6097111488005</v>
      </c>
    </row>
    <row r="628" spans="1:14">
      <c r="A628">
        <v>626</v>
      </c>
      <c r="B628">
        <v>9.06452833984903</v>
      </c>
      <c r="C628">
        <v>1340.984011559723</v>
      </c>
      <c r="D628">
        <v>0.4127384205606244</v>
      </c>
      <c r="E628">
        <v>141.9326302502674</v>
      </c>
      <c r="F628">
        <v>13.47731414220354</v>
      </c>
      <c r="G628">
        <v>20830.7271665919</v>
      </c>
      <c r="H628">
        <v>0.2747980825865445</v>
      </c>
      <c r="I628">
        <v>0.1602148882839774</v>
      </c>
      <c r="J628">
        <v>18.97348847649233</v>
      </c>
      <c r="K628">
        <v>2.852844314864444</v>
      </c>
      <c r="L628">
        <v>462.4092734694298</v>
      </c>
      <c r="M628">
        <v>266.67122482318</v>
      </c>
      <c r="N628">
        <v>188.6124471497062</v>
      </c>
    </row>
    <row r="629" spans="1:14">
      <c r="A629">
        <v>627</v>
      </c>
      <c r="B629">
        <v>9.065221804538901</v>
      </c>
      <c r="C629">
        <v>1341.100355752448</v>
      </c>
      <c r="D629">
        <v>0.4127478953207441</v>
      </c>
      <c r="E629">
        <v>141.9432340589237</v>
      </c>
      <c r="F629">
        <v>13.47617019973476</v>
      </c>
      <c r="G629">
        <v>20830.79489775616</v>
      </c>
      <c r="H629">
        <v>0.274799580988649</v>
      </c>
      <c r="I629">
        <v>0.1602151071417901</v>
      </c>
      <c r="J629">
        <v>18.97370860503035</v>
      </c>
      <c r="K629">
        <v>2.852844314864444</v>
      </c>
      <c r="L629">
        <v>462.4092734694298</v>
      </c>
      <c r="M629">
        <v>266.6702060597821</v>
      </c>
      <c r="N629">
        <v>188.6014537631535</v>
      </c>
    </row>
    <row r="630" spans="1:14">
      <c r="A630">
        <v>628</v>
      </c>
      <c r="B630">
        <v>9.063588528876245</v>
      </c>
      <c r="C630">
        <v>1340.873389616876</v>
      </c>
      <c r="D630">
        <v>0.4127528901435243</v>
      </c>
      <c r="E630">
        <v>141.9218830230506</v>
      </c>
      <c r="F630">
        <v>13.47836439480133</v>
      </c>
      <c r="G630">
        <v>20830.56190476385</v>
      </c>
      <c r="H630">
        <v>0.2747932849273116</v>
      </c>
      <c r="I630">
        <v>0.1602141875400397</v>
      </c>
      <c r="J630">
        <v>18.97337294106949</v>
      </c>
      <c r="K630">
        <v>2.852844314864444</v>
      </c>
      <c r="L630">
        <v>462.4092734694298</v>
      </c>
      <c r="M630">
        <v>266.6744868138118</v>
      </c>
      <c r="N630">
        <v>188.6201171650982</v>
      </c>
    </row>
    <row r="631" spans="1:14">
      <c r="A631">
        <v>629</v>
      </c>
      <c r="B631">
        <v>9.065153658664713</v>
      </c>
      <c r="C631">
        <v>1341.11019457549</v>
      </c>
      <c r="D631">
        <v>0.4127476087904903</v>
      </c>
      <c r="E631">
        <v>141.9435750199179</v>
      </c>
      <c r="F631">
        <v>13.47592009336572</v>
      </c>
      <c r="G631">
        <v>20830.38923666142</v>
      </c>
      <c r="H631">
        <v>0.274801149717504</v>
      </c>
      <c r="I631">
        <v>0.1602153362725428</v>
      </c>
      <c r="J631">
        <v>18.97381891452345</v>
      </c>
      <c r="K631">
        <v>2.852844314864444</v>
      </c>
      <c r="L631">
        <v>462.4092734694298</v>
      </c>
      <c r="M631">
        <v>266.669139491228</v>
      </c>
      <c r="N631">
        <v>188.6027376810962</v>
      </c>
    </row>
    <row r="632" spans="1:14">
      <c r="A632">
        <v>630</v>
      </c>
      <c r="B632">
        <v>9.0649713752382</v>
      </c>
      <c r="C632">
        <v>1341.103269468358</v>
      </c>
      <c r="D632">
        <v>0.4127551790383107</v>
      </c>
      <c r="E632">
        <v>141.9429682938114</v>
      </c>
      <c r="F632">
        <v>13.47589565265139</v>
      </c>
      <c r="G632">
        <v>20830.13703723692</v>
      </c>
      <c r="H632">
        <v>0.2748027238321674</v>
      </c>
      <c r="I632">
        <v>0.1602155661909397</v>
      </c>
      <c r="J632">
        <v>18.97380979069086</v>
      </c>
      <c r="K632">
        <v>2.852844314864444</v>
      </c>
      <c r="L632">
        <v>462.4092734694298</v>
      </c>
      <c r="M632">
        <v>266.6680692711734</v>
      </c>
      <c r="N632">
        <v>188.6055935687324</v>
      </c>
    </row>
    <row r="633" spans="1:14">
      <c r="A633">
        <v>631</v>
      </c>
      <c r="B633">
        <v>9.064865643412579</v>
      </c>
      <c r="C633">
        <v>1341.082649786437</v>
      </c>
      <c r="D633">
        <v>0.4127726260284169</v>
      </c>
      <c r="E633">
        <v>141.941878570476</v>
      </c>
      <c r="F633">
        <v>13.47575171568077</v>
      </c>
      <c r="G633">
        <v>20829.1952371251</v>
      </c>
      <c r="H633">
        <v>0.2748024438876828</v>
      </c>
      <c r="I633">
        <v>0.1602155253016054</v>
      </c>
      <c r="J633">
        <v>18.973656431902</v>
      </c>
      <c r="K633">
        <v>2.852844314864444</v>
      </c>
      <c r="L633">
        <v>462.4092734694298</v>
      </c>
      <c r="M633">
        <v>266.6682596010293</v>
      </c>
      <c r="N633">
        <v>188.6095403794185</v>
      </c>
    </row>
    <row r="634" spans="1:14">
      <c r="A634">
        <v>632</v>
      </c>
      <c r="B634">
        <v>9.064688443565737</v>
      </c>
      <c r="C634">
        <v>1341.077869566056</v>
      </c>
      <c r="D634">
        <v>0.4127562430749551</v>
      </c>
      <c r="E634">
        <v>141.9404847091031</v>
      </c>
      <c r="F634">
        <v>13.47620388790338</v>
      </c>
      <c r="G634">
        <v>20830.27919932105</v>
      </c>
      <c r="H634">
        <v>0.27480211110374</v>
      </c>
      <c r="I634">
        <v>0.1602154766944591</v>
      </c>
      <c r="J634">
        <v>18.97379535542822</v>
      </c>
      <c r="K634">
        <v>2.852844314864444</v>
      </c>
      <c r="L634">
        <v>462.4092734694298</v>
      </c>
      <c r="M634">
        <v>266.6684858560274</v>
      </c>
      <c r="N634">
        <v>188.6084077455363</v>
      </c>
    </row>
    <row r="635" spans="1:14">
      <c r="A635">
        <v>633</v>
      </c>
      <c r="B635">
        <v>9.066155116764328</v>
      </c>
      <c r="C635">
        <v>1341.224369024219</v>
      </c>
      <c r="D635">
        <v>0.4127322207121339</v>
      </c>
      <c r="E635">
        <v>141.9548630255625</v>
      </c>
      <c r="F635">
        <v>13.47497613532367</v>
      </c>
      <c r="G635">
        <v>20830.93432909832</v>
      </c>
      <c r="H635">
        <v>0.2748057954548262</v>
      </c>
      <c r="I635">
        <v>0.1602160148412496</v>
      </c>
      <c r="J635">
        <v>18.97391793995936</v>
      </c>
      <c r="K635">
        <v>2.852844314864444</v>
      </c>
      <c r="L635">
        <v>462.4092734694298</v>
      </c>
      <c r="M635">
        <v>266.6659809445743</v>
      </c>
      <c r="N635">
        <v>188.5942958591589</v>
      </c>
    </row>
    <row r="636" spans="1:14">
      <c r="A636">
        <v>634</v>
      </c>
      <c r="B636">
        <v>9.065455226255764</v>
      </c>
      <c r="C636">
        <v>1341.169795752432</v>
      </c>
      <c r="D636">
        <v>0.4127652564383384</v>
      </c>
      <c r="E636">
        <v>141.9492855664916</v>
      </c>
      <c r="F636">
        <v>13.47515234043545</v>
      </c>
      <c r="G636">
        <v>20829.93622397594</v>
      </c>
      <c r="H636">
        <v>0.2748045451465563</v>
      </c>
      <c r="I636">
        <v>0.1602158322170642</v>
      </c>
      <c r="J636">
        <v>18.97390696344534</v>
      </c>
      <c r="K636">
        <v>2.852844314864444</v>
      </c>
      <c r="L636">
        <v>462.4092734694298</v>
      </c>
      <c r="M636">
        <v>266.6668309960879</v>
      </c>
      <c r="N636">
        <v>188.6002219461625</v>
      </c>
    </row>
    <row r="637" spans="1:14">
      <c r="A637">
        <v>635</v>
      </c>
      <c r="B637">
        <v>9.064422389177423</v>
      </c>
      <c r="C637">
        <v>1341.072165498936</v>
      </c>
      <c r="D637">
        <v>0.4127480984768577</v>
      </c>
      <c r="E637">
        <v>141.9392780834812</v>
      </c>
      <c r="F637">
        <v>13.47644453897753</v>
      </c>
      <c r="G637">
        <v>20830.77092189231</v>
      </c>
      <c r="H637">
        <v>0.2747986871340914</v>
      </c>
      <c r="I637">
        <v>0.1602149765845692</v>
      </c>
      <c r="J637">
        <v>18.97388382612218</v>
      </c>
      <c r="K637">
        <v>2.852844314864444</v>
      </c>
      <c r="L637">
        <v>462.4092734694298</v>
      </c>
      <c r="M637">
        <v>266.6708137902588</v>
      </c>
      <c r="N637">
        <v>188.6067407595369</v>
      </c>
    </row>
    <row r="638" spans="1:14">
      <c r="A638">
        <v>636</v>
      </c>
      <c r="B638">
        <v>9.064482933440708</v>
      </c>
      <c r="C638">
        <v>1340.975608459562</v>
      </c>
      <c r="D638">
        <v>0.4127604732523151</v>
      </c>
      <c r="E638">
        <v>141.931783025217</v>
      </c>
      <c r="F638">
        <v>13.47712820267277</v>
      </c>
      <c r="G638">
        <v>20830.00198339978</v>
      </c>
      <c r="H638">
        <v>0.2747956732351199</v>
      </c>
      <c r="I638">
        <v>0.1602145363740519</v>
      </c>
      <c r="J638">
        <v>18.97348734560243</v>
      </c>
      <c r="K638">
        <v>2.852844314864444</v>
      </c>
      <c r="L638">
        <v>462.4092734694298</v>
      </c>
      <c r="M638">
        <v>266.6728629604582</v>
      </c>
      <c r="N638">
        <v>188.6105222751157</v>
      </c>
    </row>
    <row r="639" spans="1:14">
      <c r="A639">
        <v>637</v>
      </c>
      <c r="B639">
        <v>9.066485741968201</v>
      </c>
      <c r="C639">
        <v>1341.341219642129</v>
      </c>
      <c r="D639">
        <v>0.4127749482082506</v>
      </c>
      <c r="E639">
        <v>141.964819965356</v>
      </c>
      <c r="F639">
        <v>13.47333391276793</v>
      </c>
      <c r="G639">
        <v>20829.67788606211</v>
      </c>
      <c r="H639">
        <v>0.2748111039581338</v>
      </c>
      <c r="I639">
        <v>0.1602167902258377</v>
      </c>
      <c r="J639">
        <v>18.97426150221595</v>
      </c>
      <c r="K639">
        <v>2.852844314864444</v>
      </c>
      <c r="L639">
        <v>462.4092734694298</v>
      </c>
      <c r="M639">
        <v>266.6623719059272</v>
      </c>
      <c r="N639">
        <v>188.588526564014</v>
      </c>
    </row>
    <row r="640" spans="1:14">
      <c r="A640">
        <v>638</v>
      </c>
      <c r="B640">
        <v>9.064045840985901</v>
      </c>
      <c r="C640">
        <v>1341.017018618566</v>
      </c>
      <c r="D640">
        <v>0.4127527792877556</v>
      </c>
      <c r="E640">
        <v>141.934387886631</v>
      </c>
      <c r="F640">
        <v>13.47674165838226</v>
      </c>
      <c r="G640">
        <v>20830.08143849932</v>
      </c>
      <c r="H640">
        <v>0.2747974567124127</v>
      </c>
      <c r="I640">
        <v>0.1602147968685647</v>
      </c>
      <c r="J640">
        <v>18.9737425393112</v>
      </c>
      <c r="K640">
        <v>2.852844314864444</v>
      </c>
      <c r="L640">
        <v>462.4092734694298</v>
      </c>
      <c r="M640">
        <v>266.6716503576828</v>
      </c>
      <c r="N640">
        <v>188.6123241599617</v>
      </c>
    </row>
    <row r="641" spans="1:14">
      <c r="A641">
        <v>639</v>
      </c>
      <c r="B641">
        <v>9.064585973277513</v>
      </c>
      <c r="C641">
        <v>1341.088733610511</v>
      </c>
      <c r="D641">
        <v>0.4127285506070452</v>
      </c>
      <c r="E641">
        <v>141.9417151294469</v>
      </c>
      <c r="F641">
        <v>13.4762665016773</v>
      </c>
      <c r="G641">
        <v>20830.73995273083</v>
      </c>
      <c r="H641">
        <v>0.2748065599706458</v>
      </c>
      <c r="I641">
        <v>0.1602161265092804</v>
      </c>
      <c r="J641">
        <v>18.97377369399488</v>
      </c>
      <c r="K641">
        <v>2.852844314864444</v>
      </c>
      <c r="L641">
        <v>462.4092734694298</v>
      </c>
      <c r="M641">
        <v>266.6654611736939</v>
      </c>
      <c r="N641">
        <v>188.6130902565534</v>
      </c>
    </row>
    <row r="642" spans="1:14">
      <c r="A642">
        <v>640</v>
      </c>
      <c r="B642">
        <v>9.065254344500433</v>
      </c>
      <c r="C642">
        <v>1341.11386257184</v>
      </c>
      <c r="D642">
        <v>0.4127499726813465</v>
      </c>
      <c r="E642">
        <v>141.9442049876061</v>
      </c>
      <c r="F642">
        <v>13.47583551531885</v>
      </c>
      <c r="G642">
        <v>20830.2612383306</v>
      </c>
      <c r="H642">
        <v>0.2748048406871436</v>
      </c>
      <c r="I642">
        <v>0.1602158753846493</v>
      </c>
      <c r="J642">
        <v>18.97378064321096</v>
      </c>
      <c r="K642">
        <v>2.852844314864444</v>
      </c>
      <c r="L642">
        <v>462.4092734694298</v>
      </c>
      <c r="M642">
        <v>266.6666300652762</v>
      </c>
      <c r="N642">
        <v>188.6042521776121</v>
      </c>
    </row>
    <row r="643" spans="1:14">
      <c r="A643">
        <v>641</v>
      </c>
      <c r="B643">
        <v>9.065430462764105</v>
      </c>
      <c r="C643">
        <v>1341.26583851375</v>
      </c>
      <c r="D643">
        <v>0.4127608964633505</v>
      </c>
      <c r="E643">
        <v>141.9561082233004</v>
      </c>
      <c r="F643">
        <v>13.47421684714701</v>
      </c>
      <c r="G643">
        <v>20830.01511527595</v>
      </c>
      <c r="H643">
        <v>0.2748097009710408</v>
      </c>
      <c r="I643">
        <v>0.1602165852979513</v>
      </c>
      <c r="J643">
        <v>18.97437016412279</v>
      </c>
      <c r="K643">
        <v>2.852844314864444</v>
      </c>
      <c r="L643">
        <v>462.4092734694298</v>
      </c>
      <c r="M643">
        <v>266.6633257292446</v>
      </c>
      <c r="N643">
        <v>188.5963957012858</v>
      </c>
    </row>
    <row r="644" spans="1:14">
      <c r="A644">
        <v>642</v>
      </c>
      <c r="B644">
        <v>9.064900694352017</v>
      </c>
      <c r="C644">
        <v>1341.085787680926</v>
      </c>
      <c r="D644">
        <v>0.4127501049436322</v>
      </c>
      <c r="E644">
        <v>141.9416540705419</v>
      </c>
      <c r="F644">
        <v>13.4759577079399</v>
      </c>
      <c r="G644">
        <v>20829.83231468135</v>
      </c>
      <c r="H644">
        <v>0.2748053844480433</v>
      </c>
      <c r="I644">
        <v>0.1602159548081628</v>
      </c>
      <c r="J644">
        <v>18.97372857092993</v>
      </c>
      <c r="K644">
        <v>2.852844314864444</v>
      </c>
      <c r="L644">
        <v>462.4092734694298</v>
      </c>
      <c r="M644">
        <v>266.6662603764962</v>
      </c>
      <c r="N644">
        <v>188.6102094504434</v>
      </c>
    </row>
    <row r="645" spans="1:14">
      <c r="A645">
        <v>643</v>
      </c>
      <c r="B645">
        <v>9.064629679236111</v>
      </c>
      <c r="C645">
        <v>1341.076661456579</v>
      </c>
      <c r="D645">
        <v>0.4127617007696688</v>
      </c>
      <c r="E645">
        <v>141.9410728466748</v>
      </c>
      <c r="F645">
        <v>13.47585441604812</v>
      </c>
      <c r="G645">
        <v>20829.30930076393</v>
      </c>
      <c r="H645">
        <v>0.2748073305236745</v>
      </c>
      <c r="I645">
        <v>0.160216239059364</v>
      </c>
      <c r="J645">
        <v>18.97369254674005</v>
      </c>
      <c r="K645">
        <v>2.852844314864444</v>
      </c>
      <c r="L645">
        <v>462.4092734694298</v>
      </c>
      <c r="M645">
        <v>266.6649373007568</v>
      </c>
      <c r="N645">
        <v>188.6152603114883</v>
      </c>
    </row>
    <row r="646" spans="1:14">
      <c r="A646">
        <v>644</v>
      </c>
      <c r="B646">
        <v>9.064428614381201</v>
      </c>
      <c r="C646">
        <v>1341.030956869831</v>
      </c>
      <c r="D646">
        <v>0.412748647366556</v>
      </c>
      <c r="E646">
        <v>141.9363373975194</v>
      </c>
      <c r="F646">
        <v>13.4764393341952</v>
      </c>
      <c r="G646">
        <v>20829.64627073453</v>
      </c>
      <c r="H646">
        <v>0.2748036469156473</v>
      </c>
      <c r="I646">
        <v>0.1602157010188538</v>
      </c>
      <c r="J646">
        <v>18.97366799295262</v>
      </c>
      <c r="K646">
        <v>2.852844314864444</v>
      </c>
      <c r="L646">
        <v>462.4092734694298</v>
      </c>
      <c r="M646">
        <v>266.6674416835267</v>
      </c>
      <c r="N646">
        <v>188.6152667460369</v>
      </c>
    </row>
    <row r="647" spans="1:14">
      <c r="A647">
        <v>645</v>
      </c>
      <c r="B647">
        <v>9.062877406628107</v>
      </c>
      <c r="C647">
        <v>1340.803329033109</v>
      </c>
      <c r="D647">
        <v>0.4127455065810872</v>
      </c>
      <c r="E647">
        <v>141.9157135743381</v>
      </c>
      <c r="F647">
        <v>13.47864717690592</v>
      </c>
      <c r="G647">
        <v>20829.43161098285</v>
      </c>
      <c r="H647">
        <v>0.2747947357988965</v>
      </c>
      <c r="I647">
        <v>0.16021439945272</v>
      </c>
      <c r="J647">
        <v>18.97319533588289</v>
      </c>
      <c r="K647">
        <v>2.852844314864444</v>
      </c>
      <c r="L647">
        <v>462.4092734694298</v>
      </c>
      <c r="M647">
        <v>266.6735003373502</v>
      </c>
      <c r="N647">
        <v>188.6327787512595</v>
      </c>
    </row>
    <row r="648" spans="1:14">
      <c r="A648">
        <v>646</v>
      </c>
      <c r="B648">
        <v>9.063733131329446</v>
      </c>
      <c r="C648">
        <v>1340.90782954854</v>
      </c>
      <c r="D648">
        <v>0.4127468619079085</v>
      </c>
      <c r="E648">
        <v>141.9257202004647</v>
      </c>
      <c r="F648">
        <v>13.47771747896495</v>
      </c>
      <c r="G648">
        <v>20829.75538364111</v>
      </c>
      <c r="H648">
        <v>0.2747975038320423</v>
      </c>
      <c r="I648">
        <v>0.1602148037508702</v>
      </c>
      <c r="J648">
        <v>18.97333428668623</v>
      </c>
      <c r="K648">
        <v>2.852844314864444</v>
      </c>
      <c r="L648">
        <v>462.4092734694298</v>
      </c>
      <c r="M648">
        <v>266.671618320789</v>
      </c>
      <c r="N648">
        <v>188.6235164844347</v>
      </c>
    </row>
    <row r="649" spans="1:14">
      <c r="A649">
        <v>647</v>
      </c>
      <c r="B649">
        <v>9.064618922672983</v>
      </c>
      <c r="C649">
        <v>1340.918875801963</v>
      </c>
      <c r="D649">
        <v>0.4127529486986307</v>
      </c>
      <c r="E649">
        <v>141.9271331989929</v>
      </c>
      <c r="F649">
        <v>13.47775200390446</v>
      </c>
      <c r="G649">
        <v>20830.14573049297</v>
      </c>
      <c r="H649">
        <v>0.2747941769612322</v>
      </c>
      <c r="I649">
        <v>0.1602143178294168</v>
      </c>
      <c r="J649">
        <v>18.97326966092198</v>
      </c>
      <c r="K649">
        <v>2.852844314864444</v>
      </c>
      <c r="L649">
        <v>462.4092734694298</v>
      </c>
      <c r="M649">
        <v>266.6738803011625</v>
      </c>
      <c r="N649">
        <v>188.6111443409035</v>
      </c>
    </row>
    <row r="650" spans="1:14">
      <c r="A650">
        <v>648</v>
      </c>
      <c r="B650">
        <v>9.06363010272819</v>
      </c>
      <c r="C650">
        <v>1340.930577310992</v>
      </c>
      <c r="D650">
        <v>0.4127617787604098</v>
      </c>
      <c r="E650">
        <v>141.9270277734458</v>
      </c>
      <c r="F650">
        <v>13.47732025414891</v>
      </c>
      <c r="G650">
        <v>20829.30325766852</v>
      </c>
      <c r="H650">
        <v>0.2747965894278039</v>
      </c>
      <c r="I650">
        <v>0.1602146701929043</v>
      </c>
      <c r="J650">
        <v>18.97349023608375</v>
      </c>
      <c r="K650">
        <v>2.852844314864444</v>
      </c>
      <c r="L650">
        <v>462.4092734694298</v>
      </c>
      <c r="M650">
        <v>266.672240030893</v>
      </c>
      <c r="N650">
        <v>188.6206912310504</v>
      </c>
    </row>
    <row r="651" spans="1:14">
      <c r="A651">
        <v>649</v>
      </c>
      <c r="B651">
        <v>9.064706711032388</v>
      </c>
      <c r="C651">
        <v>1341.096218240014</v>
      </c>
      <c r="D651">
        <v>0.4127364334037723</v>
      </c>
      <c r="E651">
        <v>141.9420416728157</v>
      </c>
      <c r="F651">
        <v>13.47570893198706</v>
      </c>
      <c r="G651">
        <v>20829.44617324856</v>
      </c>
      <c r="H651">
        <v>0.2748125161109422</v>
      </c>
      <c r="I651">
        <v>0.1602169964933099</v>
      </c>
      <c r="J651">
        <v>18.97384006498382</v>
      </c>
      <c r="K651">
        <v>2.852844314864444</v>
      </c>
      <c r="L651">
        <v>462.4092734694298</v>
      </c>
      <c r="M651">
        <v>266.6614118595357</v>
      </c>
      <c r="N651">
        <v>188.6173577808027</v>
      </c>
    </row>
    <row r="652" spans="1:14">
      <c r="A652">
        <v>650</v>
      </c>
      <c r="B652">
        <v>9.065037464365231</v>
      </c>
      <c r="C652">
        <v>1341.099333204153</v>
      </c>
      <c r="D652">
        <v>0.4127562597896529</v>
      </c>
      <c r="E652">
        <v>141.9423876723207</v>
      </c>
      <c r="F652">
        <v>13.47578514091813</v>
      </c>
      <c r="G652">
        <v>20829.73453344197</v>
      </c>
      <c r="H652">
        <v>0.2748071690938069</v>
      </c>
      <c r="I652">
        <v>0.1602162154802468</v>
      </c>
      <c r="J652">
        <v>18.97383046414547</v>
      </c>
      <c r="K652">
        <v>2.852844314864444</v>
      </c>
      <c r="L652">
        <v>462.4092734694298</v>
      </c>
      <c r="M652">
        <v>266.6650470512582</v>
      </c>
      <c r="N652">
        <v>188.6082705734802</v>
      </c>
    </row>
    <row r="653" spans="1:14">
      <c r="A653">
        <v>651</v>
      </c>
      <c r="B653">
        <v>9.064513633945515</v>
      </c>
      <c r="C653">
        <v>1341.042184768701</v>
      </c>
      <c r="D653">
        <v>0.4127534964393724</v>
      </c>
      <c r="E653">
        <v>141.9374194124945</v>
      </c>
      <c r="F653">
        <v>13.47625399654143</v>
      </c>
      <c r="G653">
        <v>20829.45180370621</v>
      </c>
      <c r="H653">
        <v>0.2748045550404435</v>
      </c>
      <c r="I653">
        <v>0.1602158336621958</v>
      </c>
      <c r="J653">
        <v>18.97368401743822</v>
      </c>
      <c r="K653">
        <v>2.852844314864444</v>
      </c>
      <c r="L653">
        <v>462.4092734694298</v>
      </c>
      <c r="M653">
        <v>266.6668242694707</v>
      </c>
      <c r="N653">
        <v>188.6149590893447</v>
      </c>
    </row>
    <row r="654" spans="1:14">
      <c r="A654">
        <v>652</v>
      </c>
      <c r="B654">
        <v>9.063765841941969</v>
      </c>
      <c r="C654">
        <v>1340.8983545211</v>
      </c>
      <c r="D654">
        <v>0.4127488311043748</v>
      </c>
      <c r="E654">
        <v>141.924376753508</v>
      </c>
      <c r="F654">
        <v>13.47777822457419</v>
      </c>
      <c r="G654">
        <v>20829.6628875302</v>
      </c>
      <c r="H654">
        <v>0.2747974567877319</v>
      </c>
      <c r="I654">
        <v>0.1602147968795658</v>
      </c>
      <c r="J654">
        <v>18.97337963920081</v>
      </c>
      <c r="K654">
        <v>2.852844314864444</v>
      </c>
      <c r="L654">
        <v>462.4092734694298</v>
      </c>
      <c r="M654">
        <v>266.6716503064733</v>
      </c>
      <c r="N654">
        <v>188.6221360882997</v>
      </c>
    </row>
    <row r="655" spans="1:14">
      <c r="A655">
        <v>653</v>
      </c>
      <c r="B655">
        <v>9.063608049898729</v>
      </c>
      <c r="C655">
        <v>1340.867706612005</v>
      </c>
      <c r="D655">
        <v>0.4127512226982181</v>
      </c>
      <c r="E655">
        <v>141.9214823336911</v>
      </c>
      <c r="F655">
        <v>13.4781139480918</v>
      </c>
      <c r="G655">
        <v>20829.73707773276</v>
      </c>
      <c r="H655">
        <v>0.2747954021425554</v>
      </c>
      <c r="I655">
        <v>0.1602144967784103</v>
      </c>
      <c r="J655">
        <v>18.97333531508488</v>
      </c>
      <c r="K655">
        <v>2.852844314864444</v>
      </c>
      <c r="L655">
        <v>462.4092734694298</v>
      </c>
      <c r="M655">
        <v>266.6730472799675</v>
      </c>
      <c r="N655">
        <v>188.6228026703301</v>
      </c>
    </row>
    <row r="656" spans="1:14">
      <c r="A656">
        <v>654</v>
      </c>
      <c r="B656">
        <v>9.063911323457646</v>
      </c>
      <c r="C656">
        <v>1340.908186399677</v>
      </c>
      <c r="D656">
        <v>0.4127368970540237</v>
      </c>
      <c r="E656">
        <v>141.9252880684349</v>
      </c>
      <c r="F656">
        <v>13.47785734155526</v>
      </c>
      <c r="G656">
        <v>20830.14008850339</v>
      </c>
      <c r="H656">
        <v>0.2747988320777096</v>
      </c>
      <c r="I656">
        <v>0.1602149977551461</v>
      </c>
      <c r="J656">
        <v>18.97340084802983</v>
      </c>
      <c r="K656">
        <v>2.852844314864444</v>
      </c>
      <c r="L656">
        <v>462.4092734694298</v>
      </c>
      <c r="M656">
        <v>266.6707152430676</v>
      </c>
      <c r="N656">
        <v>188.621570594031</v>
      </c>
    </row>
    <row r="657" spans="1:14">
      <c r="A657">
        <v>655</v>
      </c>
      <c r="B657">
        <v>9.063913236501566</v>
      </c>
      <c r="C657">
        <v>1340.910830299265</v>
      </c>
      <c r="D657">
        <v>0.4127480523169809</v>
      </c>
      <c r="E657">
        <v>141.9256290859398</v>
      </c>
      <c r="F657">
        <v>13.47768623776175</v>
      </c>
      <c r="G657">
        <v>20829.75248684668</v>
      </c>
      <c r="H657">
        <v>0.2747982290618368</v>
      </c>
      <c r="I657">
        <v>0.1602149096782366</v>
      </c>
      <c r="J657">
        <v>18.97338722988161</v>
      </c>
      <c r="K657">
        <v>2.852844314864444</v>
      </c>
      <c r="L657">
        <v>462.4092734694298</v>
      </c>
      <c r="M657">
        <v>266.6711252342365</v>
      </c>
      <c r="N657">
        <v>188.6210100011703</v>
      </c>
    </row>
    <row r="658" spans="1:14">
      <c r="A658">
        <v>656</v>
      </c>
      <c r="B658">
        <v>9.062919012898856</v>
      </c>
      <c r="C658">
        <v>1340.786142188007</v>
      </c>
      <c r="D658">
        <v>0.4127320767770204</v>
      </c>
      <c r="E658">
        <v>141.9136477031155</v>
      </c>
      <c r="F658">
        <v>13.47902171888177</v>
      </c>
      <c r="G658">
        <v>20829.9726615222</v>
      </c>
      <c r="H658">
        <v>0.2747943117353061</v>
      </c>
      <c r="I658">
        <v>0.1602143375143797</v>
      </c>
      <c r="J658">
        <v>18.97323394162468</v>
      </c>
      <c r="K658">
        <v>2.852844314864444</v>
      </c>
      <c r="L658">
        <v>462.4092734694298</v>
      </c>
      <c r="M658">
        <v>266.6737886657205</v>
      </c>
      <c r="N658">
        <v>188.6320173450057</v>
      </c>
    </row>
    <row r="659" spans="1:14">
      <c r="A659">
        <v>657</v>
      </c>
      <c r="B659">
        <v>9.063957406699492</v>
      </c>
      <c r="C659">
        <v>1340.930320872725</v>
      </c>
      <c r="D659">
        <v>0.4127464909701196</v>
      </c>
      <c r="E659">
        <v>141.9273629618456</v>
      </c>
      <c r="F659">
        <v>13.47754549911099</v>
      </c>
      <c r="G659">
        <v>20829.90042106581</v>
      </c>
      <c r="H659">
        <v>0.2747984301101633</v>
      </c>
      <c r="I659">
        <v>0.1602149390434761</v>
      </c>
      <c r="J659">
        <v>18.97343299284557</v>
      </c>
      <c r="K659">
        <v>2.852844314864444</v>
      </c>
      <c r="L659">
        <v>462.4092734694298</v>
      </c>
      <c r="M659">
        <v>266.6709885410861</v>
      </c>
      <c r="N659">
        <v>188.6197369525166</v>
      </c>
    </row>
    <row r="660" spans="1:14">
      <c r="A660">
        <v>658</v>
      </c>
      <c r="B660">
        <v>9.064566782358327</v>
      </c>
      <c r="C660">
        <v>1340.976429640961</v>
      </c>
      <c r="D660">
        <v>0.4127449443270277</v>
      </c>
      <c r="E660">
        <v>141.9318878449984</v>
      </c>
      <c r="F660">
        <v>13.47706979521917</v>
      </c>
      <c r="G660">
        <v>20829.86747169657</v>
      </c>
      <c r="H660">
        <v>0.2748007569112936</v>
      </c>
      <c r="I660">
        <v>0.1602152788986208</v>
      </c>
      <c r="J660">
        <v>18.973466718704</v>
      </c>
      <c r="K660">
        <v>2.852844314864444</v>
      </c>
      <c r="L660">
        <v>462.4092734694298</v>
      </c>
      <c r="M660">
        <v>266.6694065566591</v>
      </c>
      <c r="N660">
        <v>188.6147181437572</v>
      </c>
    </row>
    <row r="661" spans="1:14">
      <c r="A661">
        <v>659</v>
      </c>
      <c r="B661">
        <v>9.063757194546868</v>
      </c>
      <c r="C661">
        <v>1340.886702173429</v>
      </c>
      <c r="D661">
        <v>0.4127513368357955</v>
      </c>
      <c r="E661">
        <v>141.9235497393065</v>
      </c>
      <c r="F661">
        <v>13.47791026821457</v>
      </c>
      <c r="G661">
        <v>20829.70290313777</v>
      </c>
      <c r="H661">
        <v>0.2747974357634684</v>
      </c>
      <c r="I661">
        <v>0.1602147938087566</v>
      </c>
      <c r="J661">
        <v>18.9733238200105</v>
      </c>
      <c r="K661">
        <v>2.852844314864444</v>
      </c>
      <c r="L661">
        <v>462.4092734694298</v>
      </c>
      <c r="M661">
        <v>266.6716646009879</v>
      </c>
      <c r="N661">
        <v>188.622927326344</v>
      </c>
    </row>
    <row r="662" spans="1:14">
      <c r="A662">
        <v>660</v>
      </c>
      <c r="B662">
        <v>9.064825452947577</v>
      </c>
      <c r="C662">
        <v>1341.049358267839</v>
      </c>
      <c r="D662">
        <v>0.4127638904087906</v>
      </c>
      <c r="E662">
        <v>141.9387299562617</v>
      </c>
      <c r="F662">
        <v>13.47622691823323</v>
      </c>
      <c r="G662">
        <v>20829.57252080341</v>
      </c>
      <c r="H662">
        <v>0.2748024609277272</v>
      </c>
      <c r="I662">
        <v>0.1602155277905125</v>
      </c>
      <c r="J662">
        <v>18.97359810371778</v>
      </c>
      <c r="K662">
        <v>2.852844314864444</v>
      </c>
      <c r="L662">
        <v>462.4092734694298</v>
      </c>
      <c r="M662">
        <v>266.6682480157623</v>
      </c>
      <c r="N662">
        <v>188.6104921374454</v>
      </c>
    </row>
    <row r="663" spans="1:14">
      <c r="A663">
        <v>661</v>
      </c>
      <c r="B663">
        <v>9.063725462274871</v>
      </c>
      <c r="C663">
        <v>1340.895534813697</v>
      </c>
      <c r="D663">
        <v>0.41274225366091</v>
      </c>
      <c r="E663">
        <v>141.9240753509651</v>
      </c>
      <c r="F663">
        <v>13.47788480559835</v>
      </c>
      <c r="G663">
        <v>20829.8727087869</v>
      </c>
      <c r="H663">
        <v>0.2747985650537044</v>
      </c>
      <c r="I663">
        <v>0.16021495875342</v>
      </c>
      <c r="J663">
        <v>18.97338398120735</v>
      </c>
      <c r="K663">
        <v>2.852844314864444</v>
      </c>
      <c r="L663">
        <v>462.4092734694298</v>
      </c>
      <c r="M663">
        <v>266.6708967928019</v>
      </c>
      <c r="N663">
        <v>188.6234923287193</v>
      </c>
    </row>
    <row r="664" spans="1:14">
      <c r="A664">
        <v>662</v>
      </c>
      <c r="B664">
        <v>9.064683506092086</v>
      </c>
      <c r="C664">
        <v>1341.041862397471</v>
      </c>
      <c r="D664">
        <v>0.4127488574862035</v>
      </c>
      <c r="E664">
        <v>141.9374955894475</v>
      </c>
      <c r="F664">
        <v>13.47634528513784</v>
      </c>
      <c r="G664">
        <v>20829.68795865176</v>
      </c>
      <c r="H664">
        <v>0.2748047819677763</v>
      </c>
      <c r="I664">
        <v>0.1602158668079116</v>
      </c>
      <c r="J664">
        <v>18.97366587579849</v>
      </c>
      <c r="K664">
        <v>2.852844314864444</v>
      </c>
      <c r="L664">
        <v>462.4092734694298</v>
      </c>
      <c r="M664">
        <v>266.666669987108</v>
      </c>
      <c r="N664">
        <v>188.6137366998664</v>
      </c>
    </row>
    <row r="665" spans="1:14">
      <c r="A665">
        <v>663</v>
      </c>
      <c r="B665">
        <v>9.063766461785765</v>
      </c>
      <c r="C665">
        <v>1340.91275184377</v>
      </c>
      <c r="D665">
        <v>0.4127395590977646</v>
      </c>
      <c r="E665">
        <v>141.9252835624819</v>
      </c>
      <c r="F665">
        <v>13.47777448471482</v>
      </c>
      <c r="G665">
        <v>20830.0409457239</v>
      </c>
      <c r="H665">
        <v>0.2747991971251396</v>
      </c>
      <c r="I665">
        <v>0.160215051074293</v>
      </c>
      <c r="J665">
        <v>18.97346917478938</v>
      </c>
      <c r="K665">
        <v>2.852844314864444</v>
      </c>
      <c r="L665">
        <v>462.4092734694298</v>
      </c>
      <c r="M665">
        <v>266.6704670476444</v>
      </c>
      <c r="N665">
        <v>188.6219609369523</v>
      </c>
    </row>
    <row r="666" spans="1:14">
      <c r="A666">
        <v>664</v>
      </c>
      <c r="B666">
        <v>9.064171414890694</v>
      </c>
      <c r="C666">
        <v>1341.006326153515</v>
      </c>
      <c r="D666">
        <v>0.4127464365016156</v>
      </c>
      <c r="E666">
        <v>141.9335510916018</v>
      </c>
      <c r="F666">
        <v>13.47667896326123</v>
      </c>
      <c r="G666">
        <v>20829.62509021311</v>
      </c>
      <c r="H666">
        <v>0.2748041225840196</v>
      </c>
      <c r="I666">
        <v>0.1602157704963151</v>
      </c>
      <c r="J666">
        <v>18.97369430550391</v>
      </c>
      <c r="K666">
        <v>2.852844314864444</v>
      </c>
      <c r="L666">
        <v>462.4092734694298</v>
      </c>
      <c r="M666">
        <v>266.6671182866453</v>
      </c>
      <c r="N666">
        <v>188.6180765862701</v>
      </c>
    </row>
    <row r="667" spans="1:14">
      <c r="A667">
        <v>665</v>
      </c>
      <c r="B667">
        <v>9.063401150355922</v>
      </c>
      <c r="C667">
        <v>1340.863456458794</v>
      </c>
      <c r="D667">
        <v>0.412744590080675</v>
      </c>
      <c r="E667">
        <v>141.9209753446269</v>
      </c>
      <c r="F667">
        <v>13.47816117875177</v>
      </c>
      <c r="G667">
        <v>20829.74916936618</v>
      </c>
      <c r="H667">
        <v>0.2747981034834426</v>
      </c>
      <c r="I667">
        <v>0.1602148913361889</v>
      </c>
      <c r="J667">
        <v>18.97334765899371</v>
      </c>
      <c r="K667">
        <v>2.852844314864444</v>
      </c>
      <c r="L667">
        <v>462.4092734694298</v>
      </c>
      <c r="M667">
        <v>266.6712106153176</v>
      </c>
      <c r="N667">
        <v>188.6270123174924</v>
      </c>
    </row>
    <row r="668" spans="1:14">
      <c r="A668">
        <v>666</v>
      </c>
      <c r="B668">
        <v>9.064049459372592</v>
      </c>
      <c r="C668">
        <v>1340.956616061219</v>
      </c>
      <c r="D668">
        <v>0.4127244991319556</v>
      </c>
      <c r="E668">
        <v>141.9297920609981</v>
      </c>
      <c r="F668">
        <v>13.47744028717566</v>
      </c>
      <c r="G668">
        <v>20830.32704098295</v>
      </c>
      <c r="H668">
        <v>0.2748028815512911</v>
      </c>
      <c r="I668">
        <v>0.1602155892277708</v>
      </c>
      <c r="J668">
        <v>18.97348503438262</v>
      </c>
      <c r="K668">
        <v>2.852844314864444</v>
      </c>
      <c r="L668">
        <v>462.4092734694298</v>
      </c>
      <c r="M668">
        <v>266.6679620405632</v>
      </c>
      <c r="N668">
        <v>188.6219569667145</v>
      </c>
    </row>
    <row r="669" spans="1:14">
      <c r="A669">
        <v>667</v>
      </c>
      <c r="B669">
        <v>9.064117663111313</v>
      </c>
      <c r="C669">
        <v>1340.951327553536</v>
      </c>
      <c r="D669">
        <v>0.4127252203716698</v>
      </c>
      <c r="E669">
        <v>141.9295103065753</v>
      </c>
      <c r="F669">
        <v>13.47744437190467</v>
      </c>
      <c r="G669">
        <v>20830.19544473552</v>
      </c>
      <c r="H669">
        <v>0.2748032746390275</v>
      </c>
      <c r="I669">
        <v>0.1602156466431457</v>
      </c>
      <c r="J669">
        <v>18.97344122862603</v>
      </c>
      <c r="K669">
        <v>2.852844314864444</v>
      </c>
      <c r="L669">
        <v>462.4092734694298</v>
      </c>
      <c r="M669">
        <v>266.6676947871952</v>
      </c>
      <c r="N669">
        <v>188.6223537457203</v>
      </c>
    </row>
    <row r="670" spans="1:14">
      <c r="A670">
        <v>668</v>
      </c>
      <c r="B670">
        <v>9.06410343495166</v>
      </c>
      <c r="C670">
        <v>1340.979659908763</v>
      </c>
      <c r="D670">
        <v>0.4127266390612896</v>
      </c>
      <c r="E670">
        <v>141.932019717263</v>
      </c>
      <c r="F670">
        <v>13.47712114187225</v>
      </c>
      <c r="G670">
        <v>20830.0922504206</v>
      </c>
      <c r="H670">
        <v>0.274805808011803</v>
      </c>
      <c r="I670">
        <v>0.1602160166753665</v>
      </c>
      <c r="J670">
        <v>18.97352161827713</v>
      </c>
      <c r="K670">
        <v>2.852844314864444</v>
      </c>
      <c r="L670">
        <v>462.4092734694298</v>
      </c>
      <c r="M670">
        <v>266.6659724074506</v>
      </c>
      <c r="N670">
        <v>188.6233059551185</v>
      </c>
    </row>
    <row r="671" spans="1:14">
      <c r="A671">
        <v>669</v>
      </c>
      <c r="B671">
        <v>9.06399234003363</v>
      </c>
      <c r="C671">
        <v>1340.956802494574</v>
      </c>
      <c r="D671">
        <v>0.4127240312418409</v>
      </c>
      <c r="E671">
        <v>141.9296210830404</v>
      </c>
      <c r="F671">
        <v>13.4774635711659</v>
      </c>
      <c r="G671">
        <v>20830.39451192197</v>
      </c>
      <c r="H671">
        <v>0.2748020070324588</v>
      </c>
      <c r="I671">
        <v>0.1602154614935905</v>
      </c>
      <c r="J671">
        <v>18.97351271756755</v>
      </c>
      <c r="K671">
        <v>2.852844314864444</v>
      </c>
      <c r="L671">
        <v>462.4092734694298</v>
      </c>
      <c r="M671">
        <v>266.6685566126823</v>
      </c>
      <c r="N671">
        <v>188.6213694311357</v>
      </c>
    </row>
    <row r="672" spans="1:14">
      <c r="A672">
        <v>670</v>
      </c>
      <c r="B672">
        <v>9.063563593934242</v>
      </c>
      <c r="C672">
        <v>1340.892064210692</v>
      </c>
      <c r="D672">
        <v>0.412716274396979</v>
      </c>
      <c r="E672">
        <v>141.9239328507301</v>
      </c>
      <c r="F672">
        <v>13.47808995261124</v>
      </c>
      <c r="G672">
        <v>20830.32931601505</v>
      </c>
      <c r="H672">
        <v>0.2748019099696829</v>
      </c>
      <c r="I672">
        <v>0.1602154473164028</v>
      </c>
      <c r="J672">
        <v>18.97335532074124</v>
      </c>
      <c r="K672">
        <v>2.852844314864444</v>
      </c>
      <c r="L672">
        <v>462.4092734694298</v>
      </c>
      <c r="M672">
        <v>266.6686226043906</v>
      </c>
      <c r="N672">
        <v>188.6289367482276</v>
      </c>
    </row>
    <row r="673" spans="1:14">
      <c r="A673">
        <v>671</v>
      </c>
      <c r="B673">
        <v>9.064300293681461</v>
      </c>
      <c r="C673">
        <v>1340.992996083176</v>
      </c>
      <c r="D673">
        <v>0.4127223863608755</v>
      </c>
      <c r="E673">
        <v>141.9332389098627</v>
      </c>
      <c r="F673">
        <v>13.47703037723609</v>
      </c>
      <c r="G673">
        <v>20830.20828741411</v>
      </c>
      <c r="H673">
        <v>0.2748041012120969</v>
      </c>
      <c r="I673">
        <v>0.16021576737467</v>
      </c>
      <c r="J673">
        <v>18.97353559053343</v>
      </c>
      <c r="K673">
        <v>2.852844314864444</v>
      </c>
      <c r="L673">
        <v>462.4092734694298</v>
      </c>
      <c r="M673">
        <v>266.667132816944</v>
      </c>
      <c r="N673">
        <v>188.6195637324233</v>
      </c>
    </row>
    <row r="674" spans="1:14">
      <c r="A674">
        <v>672</v>
      </c>
      <c r="B674">
        <v>9.064174162814853</v>
      </c>
      <c r="C674">
        <v>1340.90909330295</v>
      </c>
      <c r="D674">
        <v>0.4127235293281775</v>
      </c>
      <c r="E674">
        <v>141.9259148335003</v>
      </c>
      <c r="F674">
        <v>13.47804439208448</v>
      </c>
      <c r="G674">
        <v>20830.66617024034</v>
      </c>
      <c r="H674">
        <v>0.2747990624856855</v>
      </c>
      <c r="I674">
        <v>0.1602150314087304</v>
      </c>
      <c r="J674">
        <v>18.97331225446866</v>
      </c>
      <c r="K674">
        <v>2.852844314864444</v>
      </c>
      <c r="L674">
        <v>462.4092734694298</v>
      </c>
      <c r="M674">
        <v>266.6705585888251</v>
      </c>
      <c r="N674">
        <v>188.6199826845707</v>
      </c>
    </row>
    <row r="675" spans="1:14">
      <c r="A675">
        <v>673</v>
      </c>
      <c r="B675">
        <v>9.064397160192513</v>
      </c>
      <c r="C675">
        <v>1340.926650540421</v>
      </c>
      <c r="D675">
        <v>0.41271724062666</v>
      </c>
      <c r="E675">
        <v>141.9277258934814</v>
      </c>
      <c r="F675">
        <v>13.47796470539788</v>
      </c>
      <c r="G675">
        <v>20830.92573668887</v>
      </c>
      <c r="H675">
        <v>0.2748005641140037</v>
      </c>
      <c r="I675">
        <v>0.1602152507383536</v>
      </c>
      <c r="J675">
        <v>18.97331589695622</v>
      </c>
      <c r="K675">
        <v>2.852844314864444</v>
      </c>
      <c r="L675">
        <v>462.4092734694298</v>
      </c>
      <c r="M675">
        <v>266.6695376380473</v>
      </c>
      <c r="N675">
        <v>188.6188494676643</v>
      </c>
    </row>
    <row r="676" spans="1:14">
      <c r="A676">
        <v>674</v>
      </c>
      <c r="B676">
        <v>9.064171010274221</v>
      </c>
      <c r="C676">
        <v>1340.925262262929</v>
      </c>
      <c r="D676">
        <v>0.4127190499443715</v>
      </c>
      <c r="E676">
        <v>141.9271936306112</v>
      </c>
      <c r="F676">
        <v>13.47783126179585</v>
      </c>
      <c r="G676">
        <v>20830.53043858471</v>
      </c>
      <c r="H676">
        <v>0.2748022523723496</v>
      </c>
      <c r="I676">
        <v>0.160215497328454</v>
      </c>
      <c r="J676">
        <v>18.97337648771439</v>
      </c>
      <c r="K676">
        <v>2.852844314864444</v>
      </c>
      <c r="L676">
        <v>462.4092734694298</v>
      </c>
      <c r="M676">
        <v>266.668389809483</v>
      </c>
      <c r="N676">
        <v>188.621842932522</v>
      </c>
    </row>
    <row r="677" spans="1:14">
      <c r="A677">
        <v>675</v>
      </c>
      <c r="B677">
        <v>9.064801709426895</v>
      </c>
      <c r="C677">
        <v>1341.012505909752</v>
      </c>
      <c r="D677">
        <v>0.4127212082102605</v>
      </c>
      <c r="E677">
        <v>141.9353370716076</v>
      </c>
      <c r="F677">
        <v>13.47695708230486</v>
      </c>
      <c r="G677">
        <v>20830.53757762616</v>
      </c>
      <c r="H677">
        <v>0.2748069482434802</v>
      </c>
      <c r="I677">
        <v>0.1602161832219472</v>
      </c>
      <c r="J677">
        <v>18.97352407798068</v>
      </c>
      <c r="K677">
        <v>2.852844314864444</v>
      </c>
      <c r="L677">
        <v>462.4092734694298</v>
      </c>
      <c r="M677">
        <v>266.6651971998202</v>
      </c>
      <c r="N677">
        <v>188.6162222730168</v>
      </c>
    </row>
    <row r="678" spans="1:14">
      <c r="A678">
        <v>676</v>
      </c>
      <c r="B678">
        <v>9.063731240236727</v>
      </c>
      <c r="C678">
        <v>1340.923134177475</v>
      </c>
      <c r="D678">
        <v>0.4127146100473577</v>
      </c>
      <c r="E678">
        <v>141.9261698569277</v>
      </c>
      <c r="F678">
        <v>13.47788630188142</v>
      </c>
      <c r="G678">
        <v>20830.6206836795</v>
      </c>
      <c r="H678">
        <v>0.2748011186107659</v>
      </c>
      <c r="I678">
        <v>0.1602153317290392</v>
      </c>
      <c r="J678">
        <v>18.97349623726898</v>
      </c>
      <c r="K678">
        <v>2.852844314864444</v>
      </c>
      <c r="L678">
        <v>462.4092734694298</v>
      </c>
      <c r="M678">
        <v>266.6691606403988</v>
      </c>
      <c r="N678">
        <v>188.6235905228714</v>
      </c>
    </row>
    <row r="679" spans="1:14">
      <c r="A679">
        <v>677</v>
      </c>
      <c r="B679">
        <v>9.064446375961383</v>
      </c>
      <c r="C679">
        <v>1340.97530317666</v>
      </c>
      <c r="D679">
        <v>0.4127153779452414</v>
      </c>
      <c r="E679">
        <v>141.9316870290135</v>
      </c>
      <c r="F679">
        <v>13.47736171019996</v>
      </c>
      <c r="G679">
        <v>20830.62001038031</v>
      </c>
      <c r="H679">
        <v>0.27480555897464</v>
      </c>
      <c r="I679">
        <v>0.1602159803001191</v>
      </c>
      <c r="J679">
        <v>18.97348329078953</v>
      </c>
      <c r="K679">
        <v>2.852844314864444</v>
      </c>
      <c r="L679">
        <v>462.4092734694298</v>
      </c>
      <c r="M679">
        <v>266.6661417206985</v>
      </c>
      <c r="N679">
        <v>188.6196073046025</v>
      </c>
    </row>
    <row r="680" spans="1:14">
      <c r="A680">
        <v>678</v>
      </c>
      <c r="B680">
        <v>9.064037516032805</v>
      </c>
      <c r="C680">
        <v>1340.854385710997</v>
      </c>
      <c r="D680">
        <v>0.4127128503823373</v>
      </c>
      <c r="E680">
        <v>141.9209605147712</v>
      </c>
      <c r="F680">
        <v>13.47863365688676</v>
      </c>
      <c r="G680">
        <v>20830.77170412343</v>
      </c>
      <c r="H680">
        <v>0.2747989056447822</v>
      </c>
      <c r="I680">
        <v>0.1602150085004128</v>
      </c>
      <c r="J680">
        <v>18.97319305187923</v>
      </c>
      <c r="K680">
        <v>2.852844314864444</v>
      </c>
      <c r="L680">
        <v>462.4092734694298</v>
      </c>
      <c r="M680">
        <v>266.6706652248362</v>
      </c>
      <c r="N680">
        <v>188.6233728617227</v>
      </c>
    </row>
    <row r="681" spans="1:14">
      <c r="A681">
        <v>679</v>
      </c>
      <c r="B681">
        <v>9.064325398596589</v>
      </c>
      <c r="C681">
        <v>1340.938900341956</v>
      </c>
      <c r="D681">
        <v>0.4127184940139372</v>
      </c>
      <c r="E681">
        <v>141.9286121217607</v>
      </c>
      <c r="F681">
        <v>13.47763250134314</v>
      </c>
      <c r="G681">
        <v>20830.36501079465</v>
      </c>
      <c r="H681">
        <v>0.2748034540145205</v>
      </c>
      <c r="I681">
        <v>0.1602156728431979</v>
      </c>
      <c r="J681">
        <v>18.97337210075406</v>
      </c>
      <c r="K681">
        <v>2.852844314864444</v>
      </c>
      <c r="L681">
        <v>462.4092734694298</v>
      </c>
      <c r="M681">
        <v>266.6675728331978</v>
      </c>
      <c r="N681">
        <v>188.6213186882388</v>
      </c>
    </row>
    <row r="682" spans="1:14">
      <c r="A682">
        <v>680</v>
      </c>
      <c r="B682">
        <v>9.064639796081549</v>
      </c>
      <c r="C682">
        <v>1340.992463427262</v>
      </c>
      <c r="D682">
        <v>0.4127270235194885</v>
      </c>
      <c r="E682">
        <v>141.9333183755922</v>
      </c>
      <c r="F682">
        <v>13.47719976419041</v>
      </c>
      <c r="G682">
        <v>20830.64822343253</v>
      </c>
      <c r="H682">
        <v>0.2748025482079912</v>
      </c>
      <c r="I682">
        <v>0.1602155405388656</v>
      </c>
      <c r="J682">
        <v>18.97351528435728</v>
      </c>
      <c r="K682">
        <v>2.852844314864444</v>
      </c>
      <c r="L682">
        <v>462.4092734694298</v>
      </c>
      <c r="M682">
        <v>266.6681886752535</v>
      </c>
      <c r="N682">
        <v>188.6146060127302</v>
      </c>
    </row>
    <row r="683" spans="1:14">
      <c r="A683">
        <v>681</v>
      </c>
      <c r="B683">
        <v>9.064341879680082</v>
      </c>
      <c r="C683">
        <v>1340.937713527691</v>
      </c>
      <c r="D683">
        <v>0.4127129250256774</v>
      </c>
      <c r="E683">
        <v>141.9285499891601</v>
      </c>
      <c r="F683">
        <v>13.47777165244286</v>
      </c>
      <c r="G683">
        <v>20830.70620581662</v>
      </c>
      <c r="H683">
        <v>0.274803759495627</v>
      </c>
      <c r="I683">
        <v>0.1602157174625943</v>
      </c>
      <c r="J683">
        <v>18.97336947744429</v>
      </c>
      <c r="K683">
        <v>2.852844314864444</v>
      </c>
      <c r="L683">
        <v>462.4092734694298</v>
      </c>
      <c r="M683">
        <v>266.667365142691</v>
      </c>
      <c r="N683">
        <v>188.6215735772191</v>
      </c>
    </row>
    <row r="684" spans="1:14">
      <c r="A684">
        <v>682</v>
      </c>
      <c r="B684">
        <v>9.063102194868307</v>
      </c>
      <c r="C684">
        <v>1340.760062142827</v>
      </c>
      <c r="D684">
        <v>0.41272135224599</v>
      </c>
      <c r="E684">
        <v>141.9124989096585</v>
      </c>
      <c r="F684">
        <v>13.4795136191884</v>
      </c>
      <c r="G684">
        <v>20830.58863510273</v>
      </c>
      <c r="H684">
        <v>0.2747932761491209</v>
      </c>
      <c r="I684">
        <v>0.1602141862579095</v>
      </c>
      <c r="J684">
        <v>18.97299664406247</v>
      </c>
      <c r="K684">
        <v>2.852844314864444</v>
      </c>
      <c r="L684">
        <v>462.4092734694298</v>
      </c>
      <c r="M684">
        <v>266.6744927823044</v>
      </c>
      <c r="N684">
        <v>188.632470625664</v>
      </c>
    </row>
    <row r="685" spans="1:14">
      <c r="A685">
        <v>683</v>
      </c>
      <c r="B685">
        <v>9.064173779472927</v>
      </c>
      <c r="C685">
        <v>1340.924840425897</v>
      </c>
      <c r="D685">
        <v>0.4127208229917491</v>
      </c>
      <c r="E685">
        <v>141.9269743336387</v>
      </c>
      <c r="F685">
        <v>13.47781846569573</v>
      </c>
      <c r="G685">
        <v>20830.48475047103</v>
      </c>
      <c r="H685">
        <v>0.274802656069297</v>
      </c>
      <c r="I685">
        <v>0.1602155562933364</v>
      </c>
      <c r="J685">
        <v>18.97340276962593</v>
      </c>
      <c r="K685">
        <v>2.852844314864444</v>
      </c>
      <c r="L685">
        <v>462.4092734694298</v>
      </c>
      <c r="M685">
        <v>266.6681153420545</v>
      </c>
      <c r="N685">
        <v>188.6216694602094</v>
      </c>
    </row>
    <row r="686" spans="1:14">
      <c r="A686">
        <v>684</v>
      </c>
      <c r="B686">
        <v>9.064886591209845</v>
      </c>
      <c r="C686">
        <v>1341.005223836132</v>
      </c>
      <c r="D686">
        <v>0.4127244137640934</v>
      </c>
      <c r="E686">
        <v>141.9345110499594</v>
      </c>
      <c r="F686">
        <v>13.47712704354608</v>
      </c>
      <c r="G686">
        <v>20830.79713506351</v>
      </c>
      <c r="H686">
        <v>0.2748058300237921</v>
      </c>
      <c r="I686">
        <v>0.1602160198905166</v>
      </c>
      <c r="J686">
        <v>18.97353164811624</v>
      </c>
      <c r="K686">
        <v>2.852844314864444</v>
      </c>
      <c r="L686">
        <v>462.4092734694298</v>
      </c>
      <c r="M686">
        <v>266.6659574421411</v>
      </c>
      <c r="N686">
        <v>188.6138239877776</v>
      </c>
    </row>
    <row r="687" spans="1:14">
      <c r="A687">
        <v>685</v>
      </c>
      <c r="B687">
        <v>9.064913458989162</v>
      </c>
      <c r="C687">
        <v>1341.011305562735</v>
      </c>
      <c r="D687">
        <v>0.4127316999062842</v>
      </c>
      <c r="E687">
        <v>141.9351114924986</v>
      </c>
      <c r="F687">
        <v>13.47695601595539</v>
      </c>
      <c r="G687">
        <v>20830.50236360229</v>
      </c>
      <c r="H687">
        <v>0.2748061793319739</v>
      </c>
      <c r="I687">
        <v>0.1602160709117478</v>
      </c>
      <c r="J687">
        <v>18.97353768680404</v>
      </c>
      <c r="K687">
        <v>2.852844314864444</v>
      </c>
      <c r="L687">
        <v>462.4092734694298</v>
      </c>
      <c r="M687">
        <v>266.6657199579606</v>
      </c>
      <c r="N687">
        <v>188.6137646924081</v>
      </c>
    </row>
    <row r="688" spans="1:14">
      <c r="A688">
        <v>686</v>
      </c>
      <c r="B688">
        <v>9.065075822565019</v>
      </c>
      <c r="C688">
        <v>1341.022435974865</v>
      </c>
      <c r="D688">
        <v>0.4127194285673481</v>
      </c>
      <c r="E688">
        <v>141.936134158932</v>
      </c>
      <c r="F688">
        <v>13.477039349023</v>
      </c>
      <c r="G688">
        <v>20831.02587477837</v>
      </c>
      <c r="H688">
        <v>0.2748078555416895</v>
      </c>
      <c r="I688">
        <v>0.1602163157457486</v>
      </c>
      <c r="J688">
        <v>18.97356508621237</v>
      </c>
      <c r="K688">
        <v>2.852844314864444</v>
      </c>
      <c r="L688">
        <v>462.4092734694298</v>
      </c>
      <c r="M688">
        <v>266.664580360182</v>
      </c>
      <c r="N688">
        <v>188.6132604569379</v>
      </c>
    </row>
    <row r="689" spans="1:14">
      <c r="A689">
        <v>687</v>
      </c>
      <c r="B689">
        <v>9.065540106412637</v>
      </c>
      <c r="C689">
        <v>1341.104197425936</v>
      </c>
      <c r="D689">
        <v>0.4127215955880709</v>
      </c>
      <c r="E689">
        <v>141.9436206833199</v>
      </c>
      <c r="F689">
        <v>13.47620307960972</v>
      </c>
      <c r="G689">
        <v>20830.98663052437</v>
      </c>
      <c r="H689">
        <v>0.2748114120604322</v>
      </c>
      <c r="I689">
        <v>0.1602168352290316</v>
      </c>
      <c r="J689">
        <v>18.97372493148934</v>
      </c>
      <c r="K689">
        <v>2.852844314864444</v>
      </c>
      <c r="L689">
        <v>462.4092734694298</v>
      </c>
      <c r="M689">
        <v>266.6621624431153</v>
      </c>
      <c r="N689">
        <v>188.6083724837098</v>
      </c>
    </row>
    <row r="690" spans="1:14">
      <c r="A690">
        <v>688</v>
      </c>
      <c r="B690">
        <v>9.064793659078266</v>
      </c>
      <c r="C690">
        <v>1341.026002515972</v>
      </c>
      <c r="D690">
        <v>0.4127060519424363</v>
      </c>
      <c r="E690">
        <v>141.9358422796418</v>
      </c>
      <c r="F690">
        <v>13.47709889575455</v>
      </c>
      <c r="G690">
        <v>20831.28171503877</v>
      </c>
      <c r="H690">
        <v>0.2748094846472123</v>
      </c>
      <c r="I690">
        <v>0.1602165537005922</v>
      </c>
      <c r="J690">
        <v>18.97367339342653</v>
      </c>
      <c r="K690">
        <v>2.852844314864444</v>
      </c>
      <c r="L690">
        <v>462.4092734694298</v>
      </c>
      <c r="M690">
        <v>266.6634727981187</v>
      </c>
      <c r="N690">
        <v>188.6166278523679</v>
      </c>
    </row>
    <row r="691" spans="1:14">
      <c r="A691">
        <v>689</v>
      </c>
      <c r="B691">
        <v>9.065294949208031</v>
      </c>
      <c r="C691">
        <v>1341.082832770423</v>
      </c>
      <c r="D691">
        <v>0.4127236638622284</v>
      </c>
      <c r="E691">
        <v>141.9415513136493</v>
      </c>
      <c r="F691">
        <v>13.47638945013632</v>
      </c>
      <c r="G691">
        <v>20830.91067827903</v>
      </c>
      <c r="H691">
        <v>0.2748106681122518</v>
      </c>
      <c r="I691">
        <v>0.1602167265637459</v>
      </c>
      <c r="J691">
        <v>18.9737053624834</v>
      </c>
      <c r="K691">
        <v>2.852844314864444</v>
      </c>
      <c r="L691">
        <v>462.4092734694298</v>
      </c>
      <c r="M691">
        <v>266.6626682156637</v>
      </c>
      <c r="N691">
        <v>188.6107543933196</v>
      </c>
    </row>
    <row r="692" spans="1:14">
      <c r="A692">
        <v>690</v>
      </c>
      <c r="B692">
        <v>9.066558865696981</v>
      </c>
      <c r="C692">
        <v>1341.250671980775</v>
      </c>
      <c r="D692">
        <v>0.4127281949407877</v>
      </c>
      <c r="E692">
        <v>141.95712722282</v>
      </c>
      <c r="F692">
        <v>13.47470552181083</v>
      </c>
      <c r="G692">
        <v>20830.91727141017</v>
      </c>
      <c r="H692">
        <v>0.2748172377925188</v>
      </c>
      <c r="I692">
        <v>0.160217686176086</v>
      </c>
      <c r="J692">
        <v>18.97399577443827</v>
      </c>
      <c r="K692">
        <v>2.852844314864444</v>
      </c>
      <c r="L692">
        <v>462.4092734694298</v>
      </c>
      <c r="M692">
        <v>266.6582019035047</v>
      </c>
      <c r="N692">
        <v>188.5977497303241</v>
      </c>
    </row>
    <row r="693" spans="1:14">
      <c r="A693">
        <v>691</v>
      </c>
      <c r="B693">
        <v>9.065077355783739</v>
      </c>
      <c r="C693">
        <v>1341.032275801132</v>
      </c>
      <c r="D693">
        <v>0.4127139941172894</v>
      </c>
      <c r="E693">
        <v>141.9368186431941</v>
      </c>
      <c r="F693">
        <v>13.47696271274293</v>
      </c>
      <c r="G693">
        <v>20831.08555477979</v>
      </c>
      <c r="H693">
        <v>0.2748090961051591</v>
      </c>
      <c r="I693">
        <v>0.1602164969482096</v>
      </c>
      <c r="J693">
        <v>18.97361576642567</v>
      </c>
      <c r="K693">
        <v>2.852844314864444</v>
      </c>
      <c r="L693">
        <v>462.4092734694298</v>
      </c>
      <c r="M693">
        <v>266.663736950932</v>
      </c>
      <c r="N693">
        <v>188.6136064944344</v>
      </c>
    </row>
    <row r="694" spans="1:14">
      <c r="A694">
        <v>692</v>
      </c>
      <c r="B694">
        <v>9.065393077853859</v>
      </c>
      <c r="C694">
        <v>1341.067429043402</v>
      </c>
      <c r="D694">
        <v>0.4127288546185517</v>
      </c>
      <c r="E694">
        <v>141.9401682512317</v>
      </c>
      <c r="F694">
        <v>13.47663497849718</v>
      </c>
      <c r="G694">
        <v>20831.15404520569</v>
      </c>
      <c r="H694">
        <v>0.2748080462180568</v>
      </c>
      <c r="I694">
        <v>0.1602163435967844</v>
      </c>
      <c r="J694">
        <v>18.97367197456763</v>
      </c>
      <c r="K694">
        <v>2.852844314864444</v>
      </c>
      <c r="L694">
        <v>462.4092734694298</v>
      </c>
      <c r="M694">
        <v>266.6644507265656</v>
      </c>
      <c r="N694">
        <v>188.6077888218766</v>
      </c>
    </row>
    <row r="695" spans="1:14">
      <c r="A695">
        <v>693</v>
      </c>
      <c r="B695">
        <v>9.065808473257725</v>
      </c>
      <c r="C695">
        <v>1341.153628962291</v>
      </c>
      <c r="D695">
        <v>0.4127230105192716</v>
      </c>
      <c r="E695">
        <v>141.9479838910144</v>
      </c>
      <c r="F695">
        <v>13.47569518463169</v>
      </c>
      <c r="G695">
        <v>20830.95659898344</v>
      </c>
      <c r="H695">
        <v>0.2748138863861636</v>
      </c>
      <c r="I695">
        <v>0.160217196644651</v>
      </c>
      <c r="J695">
        <v>18.97384317430542</v>
      </c>
      <c r="K695">
        <v>2.852844314864444</v>
      </c>
      <c r="L695">
        <v>462.4092734694298</v>
      </c>
      <c r="M695">
        <v>266.6604802913714</v>
      </c>
      <c r="N695">
        <v>188.605481470859</v>
      </c>
    </row>
    <row r="696" spans="1:14">
      <c r="A696">
        <v>694</v>
      </c>
      <c r="B696">
        <v>9.065667533573007</v>
      </c>
      <c r="C696">
        <v>1341.164872092269</v>
      </c>
      <c r="D696">
        <v>0.4127260361724246</v>
      </c>
      <c r="E696">
        <v>141.9486228518651</v>
      </c>
      <c r="F696">
        <v>13.47550891864834</v>
      </c>
      <c r="G696">
        <v>20830.75999018097</v>
      </c>
      <c r="H696">
        <v>0.2748139917682195</v>
      </c>
      <c r="I696">
        <v>0.1602172120374728</v>
      </c>
      <c r="J696">
        <v>18.97392351170509</v>
      </c>
      <c r="K696">
        <v>2.852844314864444</v>
      </c>
      <c r="L696">
        <v>462.4092734694298</v>
      </c>
      <c r="M696">
        <v>266.6604086487373</v>
      </c>
      <c r="N696">
        <v>188.6057799521004</v>
      </c>
    </row>
    <row r="697" spans="1:14">
      <c r="A697">
        <v>695</v>
      </c>
      <c r="B697">
        <v>9.065528804650715</v>
      </c>
      <c r="C697">
        <v>1341.134166605433</v>
      </c>
      <c r="D697">
        <v>0.4127294101736331</v>
      </c>
      <c r="E697">
        <v>141.9459370575979</v>
      </c>
      <c r="F697">
        <v>13.47576448948475</v>
      </c>
      <c r="G697">
        <v>20830.61795561897</v>
      </c>
      <c r="H697">
        <v>0.2748133041280526</v>
      </c>
      <c r="I697">
        <v>0.1602171115961402</v>
      </c>
      <c r="J697">
        <v>18.97384682621034</v>
      </c>
      <c r="K697">
        <v>2.852844314864444</v>
      </c>
      <c r="L697">
        <v>462.4092734694298</v>
      </c>
      <c r="M697">
        <v>266.6608761328825</v>
      </c>
      <c r="N697">
        <v>188.6080158042386</v>
      </c>
    </row>
    <row r="698" spans="1:14">
      <c r="A698">
        <v>696</v>
      </c>
      <c r="B698">
        <v>9.065362031277823</v>
      </c>
      <c r="C698">
        <v>1341.12287495455</v>
      </c>
      <c r="D698">
        <v>0.412731948182403</v>
      </c>
      <c r="E698">
        <v>141.9450959972523</v>
      </c>
      <c r="F698">
        <v>13.47595245030019</v>
      </c>
      <c r="G698">
        <v>20830.81778546131</v>
      </c>
      <c r="H698">
        <v>0.2748122761167252</v>
      </c>
      <c r="I698">
        <v>0.1602169614382653</v>
      </c>
      <c r="J698">
        <v>18.97380248566424</v>
      </c>
      <c r="K698">
        <v>2.852844314864444</v>
      </c>
      <c r="L698">
        <v>462.4092734694298</v>
      </c>
      <c r="M698">
        <v>266.6615750180524</v>
      </c>
      <c r="N698">
        <v>188.6091545115489</v>
      </c>
    </row>
    <row r="699" spans="1:14">
      <c r="A699">
        <v>697</v>
      </c>
      <c r="B699">
        <v>9.065903511409655</v>
      </c>
      <c r="C699">
        <v>1341.169418504707</v>
      </c>
      <c r="D699">
        <v>0.4127305895179563</v>
      </c>
      <c r="E699">
        <v>141.949384616445</v>
      </c>
      <c r="F699">
        <v>13.47542470428819</v>
      </c>
      <c r="G699">
        <v>20830.65662917482</v>
      </c>
      <c r="H699">
        <v>0.2748135104719933</v>
      </c>
      <c r="I699">
        <v>0.1602171417360997</v>
      </c>
      <c r="J699">
        <v>18.9738791195028</v>
      </c>
      <c r="K699">
        <v>2.852844314864444</v>
      </c>
      <c r="L699">
        <v>462.4092734694298</v>
      </c>
      <c r="M699">
        <v>266.6607358521555</v>
      </c>
      <c r="N699">
        <v>188.6037169323148</v>
      </c>
    </row>
    <row r="700" spans="1:14">
      <c r="A700">
        <v>698</v>
      </c>
      <c r="B700">
        <v>9.06542205704349</v>
      </c>
      <c r="C700">
        <v>1341.113391994338</v>
      </c>
      <c r="D700">
        <v>0.4127420457136476</v>
      </c>
      <c r="E700">
        <v>141.9442025978044</v>
      </c>
      <c r="F700">
        <v>13.4758818286005</v>
      </c>
      <c r="G700">
        <v>20830.37277820506</v>
      </c>
      <c r="H700">
        <v>0.2748118883652937</v>
      </c>
      <c r="I700">
        <v>0.1602169048009337</v>
      </c>
      <c r="J700">
        <v>18.97378058904155</v>
      </c>
      <c r="K700">
        <v>2.852844314864444</v>
      </c>
      <c r="L700">
        <v>462.4092734694298</v>
      </c>
      <c r="M700">
        <v>266.6618386288601</v>
      </c>
      <c r="N700">
        <v>188.6085678123966</v>
      </c>
    </row>
    <row r="701" spans="1:14">
      <c r="A701">
        <v>699</v>
      </c>
      <c r="B701">
        <v>9.065679472635589</v>
      </c>
      <c r="C701">
        <v>1341.165893138772</v>
      </c>
      <c r="D701">
        <v>0.4127288137571379</v>
      </c>
      <c r="E701">
        <v>141.9484970695547</v>
      </c>
      <c r="F701">
        <v>13.47550666083156</v>
      </c>
      <c r="G701">
        <v>20830.78145220974</v>
      </c>
      <c r="H701">
        <v>0.2748140872651976</v>
      </c>
      <c r="I701">
        <v>0.1602172259864165</v>
      </c>
      <c r="J701">
        <v>18.97395674717375</v>
      </c>
      <c r="K701">
        <v>2.852844314864444</v>
      </c>
      <c r="L701">
        <v>462.4092734694298</v>
      </c>
      <c r="M701">
        <v>266.6603437263867</v>
      </c>
      <c r="N701">
        <v>188.6049478000546</v>
      </c>
    </row>
    <row r="702" spans="1:14">
      <c r="A702">
        <v>700</v>
      </c>
      <c r="B702">
        <v>9.06513942908661</v>
      </c>
      <c r="C702">
        <v>1341.087314982614</v>
      </c>
      <c r="D702">
        <v>0.4127211599333301</v>
      </c>
      <c r="E702">
        <v>141.9414311801337</v>
      </c>
      <c r="F702">
        <v>13.47629562983291</v>
      </c>
      <c r="G702">
        <v>20830.77984391559</v>
      </c>
      <c r="H702">
        <v>0.2748129133578764</v>
      </c>
      <c r="I702">
        <v>0.1602170545177125</v>
      </c>
      <c r="J702">
        <v>18.97378838590327</v>
      </c>
      <c r="K702">
        <v>2.852844314864444</v>
      </c>
      <c r="L702">
        <v>462.4092734694298</v>
      </c>
      <c r="M702">
        <v>266.6611417943026</v>
      </c>
      <c r="N702">
        <v>188.6129353919063</v>
      </c>
    </row>
    <row r="703" spans="1:14">
      <c r="A703">
        <v>701</v>
      </c>
      <c r="B703">
        <v>9.065305345464726</v>
      </c>
      <c r="C703">
        <v>1341.119185337996</v>
      </c>
      <c r="D703">
        <v>0.4127126173631604</v>
      </c>
      <c r="E703">
        <v>141.9444246520592</v>
      </c>
      <c r="F703">
        <v>13.47605048285456</v>
      </c>
      <c r="G703">
        <v>20830.98128994574</v>
      </c>
      <c r="H703">
        <v>0.27481529028581</v>
      </c>
      <c r="I703">
        <v>0.1602174017081708</v>
      </c>
      <c r="J703">
        <v>18.97384018308411</v>
      </c>
      <c r="K703">
        <v>2.852844314864444</v>
      </c>
      <c r="L703">
        <v>462.4092734694298</v>
      </c>
      <c r="M703">
        <v>266.6595258720592</v>
      </c>
      <c r="N703">
        <v>188.6123005151101</v>
      </c>
    </row>
    <row r="704" spans="1:14">
      <c r="A704">
        <v>702</v>
      </c>
      <c r="B704">
        <v>9.065120892906306</v>
      </c>
      <c r="C704">
        <v>1341.091377315303</v>
      </c>
      <c r="D704">
        <v>0.412727915832204</v>
      </c>
      <c r="E704">
        <v>141.9419665508653</v>
      </c>
      <c r="F704">
        <v>13.47613272199687</v>
      </c>
      <c r="G704">
        <v>20830.45238571972</v>
      </c>
      <c r="H704">
        <v>0.2748146892413921</v>
      </c>
      <c r="I704">
        <v>0.1602173139152726</v>
      </c>
      <c r="J704">
        <v>18.9737809648554</v>
      </c>
      <c r="K704">
        <v>2.852844314864444</v>
      </c>
      <c r="L704">
        <v>462.4092734694298</v>
      </c>
      <c r="M704">
        <v>266.6599344817449</v>
      </c>
      <c r="N704">
        <v>188.6147907140649</v>
      </c>
    </row>
    <row r="705" spans="1:14">
      <c r="A705">
        <v>703</v>
      </c>
      <c r="B705">
        <v>9.064984311992415</v>
      </c>
      <c r="C705">
        <v>1341.055414890004</v>
      </c>
      <c r="D705">
        <v>0.412723272454262</v>
      </c>
      <c r="E705">
        <v>141.9385440384204</v>
      </c>
      <c r="F705">
        <v>13.47662078803797</v>
      </c>
      <c r="G705">
        <v>20830.79216410153</v>
      </c>
      <c r="H705">
        <v>0.2748121958072247</v>
      </c>
      <c r="I705">
        <v>0.1602169497077665</v>
      </c>
      <c r="J705">
        <v>18.97372158456639</v>
      </c>
      <c r="K705">
        <v>2.852844314864444</v>
      </c>
      <c r="L705">
        <v>462.4092734694298</v>
      </c>
      <c r="M705">
        <v>266.6616296159997</v>
      </c>
      <c r="N705">
        <v>188.6150663265448</v>
      </c>
    </row>
    <row r="706" spans="1:14">
      <c r="A706">
        <v>704</v>
      </c>
      <c r="B706">
        <v>9.065529705270285</v>
      </c>
      <c r="C706">
        <v>1341.110224191965</v>
      </c>
      <c r="D706">
        <v>0.4127246286514096</v>
      </c>
      <c r="E706">
        <v>141.9441236294955</v>
      </c>
      <c r="F706">
        <v>13.47593618581285</v>
      </c>
      <c r="G706">
        <v>20830.43319837068</v>
      </c>
      <c r="H706">
        <v>0.2748135869434178</v>
      </c>
      <c r="I706">
        <v>0.1602171529060256</v>
      </c>
      <c r="J706">
        <v>18.97373705773294</v>
      </c>
      <c r="K706">
        <v>2.852844314864444</v>
      </c>
      <c r="L706">
        <v>462.4092734694298</v>
      </c>
      <c r="M706">
        <v>266.6606838639182</v>
      </c>
      <c r="N706">
        <v>188.6102565975508</v>
      </c>
    </row>
    <row r="707" spans="1:14">
      <c r="A707">
        <v>705</v>
      </c>
      <c r="B707">
        <v>9.065173464675498</v>
      </c>
      <c r="C707">
        <v>1341.087489991894</v>
      </c>
      <c r="D707">
        <v>0.4127214103840999</v>
      </c>
      <c r="E707">
        <v>141.9415870175787</v>
      </c>
      <c r="F707">
        <v>13.47627024640488</v>
      </c>
      <c r="G707">
        <v>20830.71647807361</v>
      </c>
      <c r="H707">
        <v>0.2748137435033217</v>
      </c>
      <c r="I707">
        <v>0.1602171757742158</v>
      </c>
      <c r="J707">
        <v>18.97376866212036</v>
      </c>
      <c r="K707">
        <v>2.852844314864444</v>
      </c>
      <c r="L707">
        <v>462.4092734694298</v>
      </c>
      <c r="M707">
        <v>266.6605774285056</v>
      </c>
      <c r="N707">
        <v>188.6136028914981</v>
      </c>
    </row>
    <row r="708" spans="1:14">
      <c r="A708">
        <v>706</v>
      </c>
      <c r="B708">
        <v>9.064697104177155</v>
      </c>
      <c r="C708">
        <v>1341.086679407512</v>
      </c>
      <c r="D708">
        <v>0.4127199947805781</v>
      </c>
      <c r="E708">
        <v>141.9405436976895</v>
      </c>
      <c r="F708">
        <v>13.47633417800231</v>
      </c>
      <c r="G708">
        <v>20830.86610639266</v>
      </c>
      <c r="H708">
        <v>0.2748110783477482</v>
      </c>
      <c r="I708">
        <v>0.1602167864850392</v>
      </c>
      <c r="J708">
        <v>18.97391247904522</v>
      </c>
      <c r="K708">
        <v>2.852844314864444</v>
      </c>
      <c r="L708">
        <v>462.4092734694298</v>
      </c>
      <c r="M708">
        <v>266.66238931712</v>
      </c>
      <c r="N708">
        <v>188.61395281785</v>
      </c>
    </row>
    <row r="709" spans="1:14">
      <c r="A709">
        <v>707</v>
      </c>
      <c r="B709">
        <v>9.064909730044246</v>
      </c>
      <c r="C709">
        <v>1341.073622347649</v>
      </c>
      <c r="D709">
        <v>0.4127274514087745</v>
      </c>
      <c r="E709">
        <v>141.939939924445</v>
      </c>
      <c r="F709">
        <v>13.47632787920206</v>
      </c>
      <c r="G709">
        <v>20830.49728947873</v>
      </c>
      <c r="H709">
        <v>0.274811723563409</v>
      </c>
      <c r="I709">
        <v>0.1602168807289865</v>
      </c>
      <c r="J709">
        <v>18.97379808384132</v>
      </c>
      <c r="K709">
        <v>2.852844314864444</v>
      </c>
      <c r="L709">
        <v>462.4092734694298</v>
      </c>
      <c r="M709">
        <v>266.66195066876</v>
      </c>
      <c r="N709">
        <v>188.6142073263605</v>
      </c>
    </row>
    <row r="710" spans="1:14">
      <c r="A710">
        <v>708</v>
      </c>
      <c r="B710">
        <v>9.065082430563514</v>
      </c>
      <c r="C710">
        <v>1341.139714190437</v>
      </c>
      <c r="D710">
        <v>0.4127211592859656</v>
      </c>
      <c r="E710">
        <v>141.9458348456096</v>
      </c>
      <c r="F710">
        <v>13.47567512000414</v>
      </c>
      <c r="G710">
        <v>20830.52775759757</v>
      </c>
      <c r="H710">
        <v>0.2748169754999186</v>
      </c>
      <c r="I710">
        <v>0.1602176478635091</v>
      </c>
      <c r="J710">
        <v>18.97395931498439</v>
      </c>
      <c r="K710">
        <v>2.852844314864444</v>
      </c>
      <c r="L710">
        <v>462.4092734694298</v>
      </c>
      <c r="M710">
        <v>266.6583802163001</v>
      </c>
      <c r="N710">
        <v>188.6144104409344</v>
      </c>
    </row>
    <row r="711" spans="1:14">
      <c r="A711">
        <v>709</v>
      </c>
      <c r="B711">
        <v>9.065121520791145</v>
      </c>
      <c r="C711">
        <v>1341.079739645847</v>
      </c>
      <c r="D711">
        <v>0.4127177894924983</v>
      </c>
      <c r="E711">
        <v>141.940713150811</v>
      </c>
      <c r="F711">
        <v>13.47637129502968</v>
      </c>
      <c r="G711">
        <v>20830.77861508484</v>
      </c>
      <c r="H711">
        <v>0.2748136212543554</v>
      </c>
      <c r="I711">
        <v>0.1602171579177105</v>
      </c>
      <c r="J711">
        <v>18.97377674584199</v>
      </c>
      <c r="K711">
        <v>2.852844314864444</v>
      </c>
      <c r="L711">
        <v>462.4092734694298</v>
      </c>
      <c r="M711">
        <v>266.6606605380211</v>
      </c>
      <c r="N711">
        <v>188.6139718981602</v>
      </c>
    </row>
    <row r="712" spans="1:14">
      <c r="A712">
        <v>710</v>
      </c>
      <c r="B712">
        <v>9.065079448127166</v>
      </c>
      <c r="C712">
        <v>1341.023821379787</v>
      </c>
      <c r="D712">
        <v>0.4127207729178059</v>
      </c>
      <c r="E712">
        <v>141.936003959325</v>
      </c>
      <c r="F712">
        <v>13.47704670242624</v>
      </c>
      <c r="G712">
        <v>20831.08293926948</v>
      </c>
      <c r="H712">
        <v>0.274808061620263</v>
      </c>
      <c r="I712">
        <v>0.1602163458464995</v>
      </c>
      <c r="J712">
        <v>18.97360063661691</v>
      </c>
      <c r="K712">
        <v>2.852844314864444</v>
      </c>
      <c r="L712">
        <v>462.4092734694298</v>
      </c>
      <c r="M712">
        <v>266.6644402551981</v>
      </c>
      <c r="N712">
        <v>188.6122815886758</v>
      </c>
    </row>
    <row r="713" spans="1:14">
      <c r="A713">
        <v>711</v>
      </c>
      <c r="B713">
        <v>9.0656731895855</v>
      </c>
      <c r="C713">
        <v>1341.169303819254</v>
      </c>
      <c r="D713">
        <v>0.4127229539561568</v>
      </c>
      <c r="E713">
        <v>141.948743703105</v>
      </c>
      <c r="F713">
        <v>13.47547590196877</v>
      </c>
      <c r="G713">
        <v>20830.79086781968</v>
      </c>
      <c r="H713">
        <v>0.2748162922655273</v>
      </c>
      <c r="I713">
        <v>0.1602175480649009</v>
      </c>
      <c r="J713">
        <v>18.97397588259903</v>
      </c>
      <c r="K713">
        <v>2.852844314864444</v>
      </c>
      <c r="L713">
        <v>462.4092734694298</v>
      </c>
      <c r="M713">
        <v>266.6588446967574</v>
      </c>
      <c r="N713">
        <v>188.6067358335811</v>
      </c>
    </row>
    <row r="714" spans="1:14">
      <c r="A714">
        <v>712</v>
      </c>
      <c r="B714">
        <v>9.064971708917858</v>
      </c>
      <c r="C714">
        <v>1341.052065114708</v>
      </c>
      <c r="D714">
        <v>0.412729384089744</v>
      </c>
      <c r="E714">
        <v>141.9385445207919</v>
      </c>
      <c r="F714">
        <v>13.47669163017365</v>
      </c>
      <c r="G714">
        <v>20830.89188278345</v>
      </c>
      <c r="H714">
        <v>0.2748083218133139</v>
      </c>
      <c r="I714">
        <v>0.1602163838514753</v>
      </c>
      <c r="J714">
        <v>18.97367464787602</v>
      </c>
      <c r="K714">
        <v>2.852844314864444</v>
      </c>
      <c r="L714">
        <v>462.4092734694298</v>
      </c>
      <c r="M714">
        <v>266.6642633600916</v>
      </c>
      <c r="N714">
        <v>188.6128290476234</v>
      </c>
    </row>
    <row r="715" spans="1:14">
      <c r="A715">
        <v>713</v>
      </c>
      <c r="B715">
        <v>9.06505823765804</v>
      </c>
      <c r="C715">
        <v>1341.082471628562</v>
      </c>
      <c r="D715">
        <v>0.4127263513926834</v>
      </c>
      <c r="E715">
        <v>141.9408728896586</v>
      </c>
      <c r="F715">
        <v>13.47625784147685</v>
      </c>
      <c r="G715">
        <v>20830.54794836962</v>
      </c>
      <c r="H715">
        <v>0.2748121219671936</v>
      </c>
      <c r="I715">
        <v>0.1602169389222403</v>
      </c>
      <c r="J715">
        <v>18.97379261981646</v>
      </c>
      <c r="K715">
        <v>2.852844314864444</v>
      </c>
      <c r="L715">
        <v>462.4092734694298</v>
      </c>
      <c r="M715">
        <v>266.6616798157406</v>
      </c>
      <c r="N715">
        <v>188.6129366988073</v>
      </c>
    </row>
    <row r="716" spans="1:14">
      <c r="A716">
        <v>714</v>
      </c>
      <c r="B716">
        <v>9.065616751673684</v>
      </c>
      <c r="C716">
        <v>1341.125405657999</v>
      </c>
      <c r="D716">
        <v>0.412715942808341</v>
      </c>
      <c r="E716">
        <v>141.9455048606561</v>
      </c>
      <c r="F716">
        <v>13.47587306621661</v>
      </c>
      <c r="G716">
        <v>20830.6730647174</v>
      </c>
      <c r="H716">
        <v>0.2748161907167772</v>
      </c>
      <c r="I716">
        <v>0.1602175332319048</v>
      </c>
      <c r="J716">
        <v>18.97376623614188</v>
      </c>
      <c r="K716">
        <v>2.852844314864444</v>
      </c>
      <c r="L716">
        <v>462.4092734694298</v>
      </c>
      <c r="M716">
        <v>266.6589137323967</v>
      </c>
      <c r="N716">
        <v>188.6111192484831</v>
      </c>
    </row>
    <row r="717" spans="1:14">
      <c r="A717">
        <v>715</v>
      </c>
      <c r="B717">
        <v>9.065473510271367</v>
      </c>
      <c r="C717">
        <v>1341.134188384689</v>
      </c>
      <c r="D717">
        <v>0.4127208127168385</v>
      </c>
      <c r="E717">
        <v>141.9459585792295</v>
      </c>
      <c r="F717">
        <v>13.47584045109661</v>
      </c>
      <c r="G717">
        <v>20830.82229203254</v>
      </c>
      <c r="H717">
        <v>0.2748150755468657</v>
      </c>
      <c r="I717">
        <v>0.1602173703418297</v>
      </c>
      <c r="J717">
        <v>18.97384483452714</v>
      </c>
      <c r="K717">
        <v>2.852844314864444</v>
      </c>
      <c r="L717">
        <v>462.4092734694298</v>
      </c>
      <c r="M717">
        <v>266.6596718584554</v>
      </c>
      <c r="N717">
        <v>188.6100859569907</v>
      </c>
    </row>
    <row r="718" spans="1:14">
      <c r="A718">
        <v>716</v>
      </c>
      <c r="B718">
        <v>9.066241677786634</v>
      </c>
      <c r="C718">
        <v>1341.236801423784</v>
      </c>
      <c r="D718">
        <v>0.4127275020267673</v>
      </c>
      <c r="E718">
        <v>141.9552252684233</v>
      </c>
      <c r="F718">
        <v>13.47478390748076</v>
      </c>
      <c r="G718">
        <v>20830.75373555884</v>
      </c>
      <c r="H718">
        <v>0.2748212569700701</v>
      </c>
      <c r="I718">
        <v>0.1602182732530679</v>
      </c>
      <c r="J718">
        <v>18.97406515314631</v>
      </c>
      <c r="K718">
        <v>2.852844314864444</v>
      </c>
      <c r="L718">
        <v>462.4092734694298</v>
      </c>
      <c r="M718">
        <v>266.6554696060003</v>
      </c>
      <c r="N718">
        <v>188.6028402616341</v>
      </c>
    </row>
    <row r="719" spans="1:14">
      <c r="A719">
        <v>717</v>
      </c>
      <c r="B719">
        <v>9.065580237105648</v>
      </c>
      <c r="C719">
        <v>1341.144345145793</v>
      </c>
      <c r="D719">
        <v>0.4127221337079983</v>
      </c>
      <c r="E719">
        <v>141.9466151151458</v>
      </c>
      <c r="F719">
        <v>13.47578175365412</v>
      </c>
      <c r="G719">
        <v>20830.93859033068</v>
      </c>
      <c r="H719">
        <v>0.2748158988783662</v>
      </c>
      <c r="I719">
        <v>0.1602174906037514</v>
      </c>
      <c r="J719">
        <v>18.97390298036569</v>
      </c>
      <c r="K719">
        <v>2.852844314864444</v>
      </c>
      <c r="L719">
        <v>462.4092734694298</v>
      </c>
      <c r="M719">
        <v>266.6591121324302</v>
      </c>
      <c r="N719">
        <v>188.6083508203988</v>
      </c>
    </row>
    <row r="720" spans="1:14">
      <c r="A720">
        <v>718</v>
      </c>
      <c r="B720">
        <v>9.065341880968107</v>
      </c>
      <c r="C720">
        <v>1341.144439248006</v>
      </c>
      <c r="D720">
        <v>0.4127124511989333</v>
      </c>
      <c r="E720">
        <v>141.9465146401541</v>
      </c>
      <c r="F720">
        <v>13.47574087578796</v>
      </c>
      <c r="G720">
        <v>20830.83148028666</v>
      </c>
      <c r="H720">
        <v>0.2748173602637567</v>
      </c>
      <c r="I720">
        <v>0.1602177040652342</v>
      </c>
      <c r="J720">
        <v>18.97391507296203</v>
      </c>
      <c r="K720">
        <v>2.852844314864444</v>
      </c>
      <c r="L720">
        <v>462.4092734694298</v>
      </c>
      <c r="M720">
        <v>266.6581186447179</v>
      </c>
      <c r="N720">
        <v>188.612196434935</v>
      </c>
    </row>
    <row r="721" spans="1:14">
      <c r="A721">
        <v>719</v>
      </c>
      <c r="B721">
        <v>9.065206798323795</v>
      </c>
      <c r="C721">
        <v>1341.09843805021</v>
      </c>
      <c r="D721">
        <v>0.4127286049874941</v>
      </c>
      <c r="E721">
        <v>141.9425268785363</v>
      </c>
      <c r="F721">
        <v>13.47607399703101</v>
      </c>
      <c r="G721">
        <v>20830.48517660117</v>
      </c>
      <c r="H721">
        <v>0.2748134388567582</v>
      </c>
      <c r="I721">
        <v>0.1602171312755033</v>
      </c>
      <c r="J721">
        <v>18.97379909328479</v>
      </c>
      <c r="K721">
        <v>2.852844314864444</v>
      </c>
      <c r="L721">
        <v>462.4092734694298</v>
      </c>
      <c r="M721">
        <v>266.6607845389883</v>
      </c>
      <c r="N721">
        <v>188.6124850671222</v>
      </c>
    </row>
    <row r="722" spans="1:14">
      <c r="A722">
        <v>720</v>
      </c>
      <c r="B722">
        <v>9.064109293261307</v>
      </c>
      <c r="C722">
        <v>1340.954268667848</v>
      </c>
      <c r="D722">
        <v>0.412719343084939</v>
      </c>
      <c r="E722">
        <v>141.9286309973344</v>
      </c>
      <c r="F722">
        <v>13.47760569999411</v>
      </c>
      <c r="G722">
        <v>20830.70738932493</v>
      </c>
      <c r="H722">
        <v>0.2748074998416175</v>
      </c>
      <c r="I722">
        <v>0.1602162637906575</v>
      </c>
      <c r="J722">
        <v>18.97362537785127</v>
      </c>
      <c r="K722">
        <v>2.852844314864444</v>
      </c>
      <c r="L722">
        <v>462.4092734694298</v>
      </c>
      <c r="M722">
        <v>266.6648221875458</v>
      </c>
      <c r="N722">
        <v>188.6229058791353</v>
      </c>
    </row>
    <row r="723" spans="1:14">
      <c r="A723">
        <v>721</v>
      </c>
      <c r="B723">
        <v>9.064805225412856</v>
      </c>
      <c r="C723">
        <v>1341.05092989242</v>
      </c>
      <c r="D723">
        <v>0.4127149024172423</v>
      </c>
      <c r="E723">
        <v>141.9379182379031</v>
      </c>
      <c r="F723">
        <v>13.47668442237308</v>
      </c>
      <c r="G723">
        <v>20830.84195264672</v>
      </c>
      <c r="H723">
        <v>0.2748123240340461</v>
      </c>
      <c r="I723">
        <v>0.1602169684373647</v>
      </c>
      <c r="J723">
        <v>18.9737495131381</v>
      </c>
      <c r="K723">
        <v>2.852844314864444</v>
      </c>
      <c r="L723">
        <v>462.4092734694298</v>
      </c>
      <c r="M723">
        <v>266.6615424417527</v>
      </c>
      <c r="N723">
        <v>188.6171499622142</v>
      </c>
    </row>
    <row r="724" spans="1:14">
      <c r="A724">
        <v>722</v>
      </c>
      <c r="B724">
        <v>9.065179128998741</v>
      </c>
      <c r="C724">
        <v>1341.102436469385</v>
      </c>
      <c r="D724">
        <v>0.4127147909009738</v>
      </c>
      <c r="E724">
        <v>141.9425173301254</v>
      </c>
      <c r="F724">
        <v>13.47631354496961</v>
      </c>
      <c r="G724">
        <v>20831.23545923474</v>
      </c>
      <c r="H724">
        <v>0.2748108685225145</v>
      </c>
      <c r="I724">
        <v>0.1602167558367825</v>
      </c>
      <c r="J724">
        <v>18.97385726124398</v>
      </c>
      <c r="K724">
        <v>2.852844314864444</v>
      </c>
      <c r="L724">
        <v>462.4092734694298</v>
      </c>
      <c r="M724">
        <v>266.6625319666878</v>
      </c>
      <c r="N724">
        <v>188.6096217127678</v>
      </c>
    </row>
    <row r="725" spans="1:14">
      <c r="A725">
        <v>723</v>
      </c>
      <c r="B725">
        <v>9.065069070838963</v>
      </c>
      <c r="C725">
        <v>1341.067699650817</v>
      </c>
      <c r="D725">
        <v>0.4127250298485298</v>
      </c>
      <c r="E725">
        <v>141.9396656193317</v>
      </c>
      <c r="F725">
        <v>13.4765229180361</v>
      </c>
      <c r="G725">
        <v>20830.86077763088</v>
      </c>
      <c r="H725">
        <v>0.2748109598781752</v>
      </c>
      <c r="I725">
        <v>0.1602167691807032</v>
      </c>
      <c r="J725">
        <v>18.97374843131689</v>
      </c>
      <c r="K725">
        <v>2.852844314864444</v>
      </c>
      <c r="L725">
        <v>462.4092734694298</v>
      </c>
      <c r="M725">
        <v>266.6624698585712</v>
      </c>
      <c r="N725">
        <v>188.6125756336705</v>
      </c>
    </row>
    <row r="726" spans="1:14">
      <c r="A726">
        <v>724</v>
      </c>
      <c r="B726">
        <v>9.065298044754789</v>
      </c>
      <c r="C726">
        <v>1341.107629224884</v>
      </c>
      <c r="D726">
        <v>0.41272081342873</v>
      </c>
      <c r="E726">
        <v>141.9433257676553</v>
      </c>
      <c r="F726">
        <v>13.47610838202223</v>
      </c>
      <c r="G726">
        <v>20830.82512644935</v>
      </c>
      <c r="H726">
        <v>0.2748140064413115</v>
      </c>
      <c r="I726">
        <v>0.160217214180725</v>
      </c>
      <c r="J726">
        <v>18.97382443686747</v>
      </c>
      <c r="K726">
        <v>2.852844314864444</v>
      </c>
      <c r="L726">
        <v>462.4092734694298</v>
      </c>
      <c r="M726">
        <v>266.6603986734287</v>
      </c>
      <c r="N726">
        <v>188.6116068405964</v>
      </c>
    </row>
    <row r="727" spans="1:14">
      <c r="A727">
        <v>725</v>
      </c>
      <c r="B727">
        <v>9.065615846143089</v>
      </c>
      <c r="C727">
        <v>1341.156894997583</v>
      </c>
      <c r="D727">
        <v>0.4127260008581591</v>
      </c>
      <c r="E727">
        <v>141.9479076255014</v>
      </c>
      <c r="F727">
        <v>13.47556540927545</v>
      </c>
      <c r="G727">
        <v>20830.69652494788</v>
      </c>
      <c r="H727">
        <v>0.2748152192141152</v>
      </c>
      <c r="I727">
        <v>0.1602173913269171</v>
      </c>
      <c r="J727">
        <v>18.97390692899451</v>
      </c>
      <c r="K727">
        <v>2.852844314864444</v>
      </c>
      <c r="L727">
        <v>462.4092734694298</v>
      </c>
      <c r="M727">
        <v>266.6595741888466</v>
      </c>
      <c r="N727">
        <v>188.6076261375036</v>
      </c>
    </row>
    <row r="728" spans="1:14">
      <c r="A728">
        <v>726</v>
      </c>
      <c r="B728">
        <v>9.06555974496049</v>
      </c>
      <c r="C728">
        <v>1341.141972534024</v>
      </c>
      <c r="D728">
        <v>0.4127228235527287</v>
      </c>
      <c r="E728">
        <v>141.9465072404154</v>
      </c>
      <c r="F728">
        <v>13.47573730750329</v>
      </c>
      <c r="G728">
        <v>20830.75542753711</v>
      </c>
      <c r="H728">
        <v>0.2748147639813187</v>
      </c>
      <c r="I728">
        <v>0.1602173248323194</v>
      </c>
      <c r="J728">
        <v>18.97388040265834</v>
      </c>
      <c r="K728">
        <v>2.852844314864444</v>
      </c>
      <c r="L728">
        <v>462.4092734694298</v>
      </c>
      <c r="M728">
        <v>266.6598836710126</v>
      </c>
      <c r="N728">
        <v>188.6083965518308</v>
      </c>
    </row>
    <row r="729" spans="1:14">
      <c r="A729">
        <v>727</v>
      </c>
      <c r="B729">
        <v>9.065179962275954</v>
      </c>
      <c r="C729">
        <v>1341.093664570952</v>
      </c>
      <c r="D729">
        <v>0.4127228302031011</v>
      </c>
      <c r="E729">
        <v>141.9420989707024</v>
      </c>
      <c r="F729">
        <v>13.47620997361902</v>
      </c>
      <c r="G729">
        <v>20830.72123576318</v>
      </c>
      <c r="H729">
        <v>0.2748124904759496</v>
      </c>
      <c r="I729">
        <v>0.1602169927489027</v>
      </c>
      <c r="J729">
        <v>18.97378942160911</v>
      </c>
      <c r="K729">
        <v>2.852844314864444</v>
      </c>
      <c r="L729">
        <v>462.4092734694298</v>
      </c>
      <c r="M729">
        <v>266.6614292873086</v>
      </c>
      <c r="N729">
        <v>188.6122121202491</v>
      </c>
    </row>
    <row r="730" spans="1:14">
      <c r="A730">
        <v>728</v>
      </c>
      <c r="B730">
        <v>9.065875401413267</v>
      </c>
      <c r="C730">
        <v>1341.206023761301</v>
      </c>
      <c r="D730">
        <v>0.4127277311715855</v>
      </c>
      <c r="E730">
        <v>141.9523201065066</v>
      </c>
      <c r="F730">
        <v>13.4750550193886</v>
      </c>
      <c r="G730">
        <v>20830.65152470439</v>
      </c>
      <c r="H730">
        <v>0.2748174486702827</v>
      </c>
      <c r="I730">
        <v>0.1602177169786163</v>
      </c>
      <c r="J730">
        <v>18.97401480932165</v>
      </c>
      <c r="K730">
        <v>2.852844314864444</v>
      </c>
      <c r="L730">
        <v>462.4092734694298</v>
      </c>
      <c r="M730">
        <v>266.6580585439521</v>
      </c>
      <c r="N730">
        <v>188.6047859537995</v>
      </c>
    </row>
    <row r="731" spans="1:14">
      <c r="A731">
        <v>729</v>
      </c>
      <c r="B731">
        <v>9.065422579870384</v>
      </c>
      <c r="C731">
        <v>1341.121720884912</v>
      </c>
      <c r="D731">
        <v>0.4127324332719105</v>
      </c>
      <c r="E731">
        <v>141.9448519200706</v>
      </c>
      <c r="F731">
        <v>13.47585369928105</v>
      </c>
      <c r="G731">
        <v>20830.52180681271</v>
      </c>
      <c r="H731">
        <v>0.274813542880891</v>
      </c>
      <c r="I731">
        <v>0.160217146469959</v>
      </c>
      <c r="J731">
        <v>18.97381442843291</v>
      </c>
      <c r="K731">
        <v>2.852844314864444</v>
      </c>
      <c r="L731">
        <v>462.4092734694298</v>
      </c>
      <c r="M731">
        <v>266.6607138193286</v>
      </c>
      <c r="N731">
        <v>188.6096886084594</v>
      </c>
    </row>
    <row r="732" spans="1:14">
      <c r="A732">
        <v>730</v>
      </c>
      <c r="B732">
        <v>9.065560165650087</v>
      </c>
      <c r="C732">
        <v>1341.156438663044</v>
      </c>
      <c r="D732">
        <v>0.4127269361982153</v>
      </c>
      <c r="E732">
        <v>141.9478045321088</v>
      </c>
      <c r="F732">
        <v>13.47555681636958</v>
      </c>
      <c r="G732">
        <v>20830.66117735396</v>
      </c>
      <c r="H732">
        <v>0.2748151282833883</v>
      </c>
      <c r="I732">
        <v>0.1602173780449103</v>
      </c>
      <c r="J732">
        <v>18.97391591591321</v>
      </c>
      <c r="K732">
        <v>2.852844314864444</v>
      </c>
      <c r="L732">
        <v>462.4092734694298</v>
      </c>
      <c r="M732">
        <v>266.6596360064649</v>
      </c>
      <c r="N732">
        <v>188.6079730159686</v>
      </c>
    </row>
    <row r="733" spans="1:14">
      <c r="A733">
        <v>731</v>
      </c>
      <c r="B733">
        <v>9.065453839382016</v>
      </c>
      <c r="C733">
        <v>1341.133865472717</v>
      </c>
      <c r="D733">
        <v>0.4127273139401776</v>
      </c>
      <c r="E733">
        <v>141.9459909962948</v>
      </c>
      <c r="F733">
        <v>13.47582136984053</v>
      </c>
      <c r="G733">
        <v>20830.76240797465</v>
      </c>
      <c r="H733">
        <v>0.2748142685790251</v>
      </c>
      <c r="I733">
        <v>0.1602172524703679</v>
      </c>
      <c r="J733">
        <v>18.97383751551412</v>
      </c>
      <c r="K733">
        <v>2.852844314864444</v>
      </c>
      <c r="L733">
        <v>462.4092734694298</v>
      </c>
      <c r="M733">
        <v>266.6602204626949</v>
      </c>
      <c r="N733">
        <v>188.6095166271914</v>
      </c>
    </row>
    <row r="734" spans="1:14">
      <c r="A734">
        <v>732</v>
      </c>
      <c r="B734">
        <v>9.065448114599885</v>
      </c>
      <c r="C734">
        <v>1341.129590766928</v>
      </c>
      <c r="D734">
        <v>0.4127264579460353</v>
      </c>
      <c r="E734">
        <v>141.9457272293527</v>
      </c>
      <c r="F734">
        <v>13.47585669294488</v>
      </c>
      <c r="G734">
        <v>20830.74194335238</v>
      </c>
      <c r="H734">
        <v>0.27481410848526</v>
      </c>
      <c r="I734">
        <v>0.1602172290859649</v>
      </c>
      <c r="J734">
        <v>18.97381067948384</v>
      </c>
      <c r="K734">
        <v>2.852844314864444</v>
      </c>
      <c r="L734">
        <v>462.4092734694298</v>
      </c>
      <c r="M734">
        <v>266.6603293002134</v>
      </c>
      <c r="N734">
        <v>188.6100116199683</v>
      </c>
    </row>
    <row r="735" spans="1:14">
      <c r="A735">
        <v>733</v>
      </c>
      <c r="B735">
        <v>9.065653900406305</v>
      </c>
      <c r="C735">
        <v>1341.137806903574</v>
      </c>
      <c r="D735">
        <v>0.4127312278137508</v>
      </c>
      <c r="E735">
        <v>141.9466864812692</v>
      </c>
      <c r="F735">
        <v>13.4757494868512</v>
      </c>
      <c r="G735">
        <v>20830.67582602166</v>
      </c>
      <c r="H735">
        <v>0.2748134388285174</v>
      </c>
      <c r="I735">
        <v>0.1602171312713783</v>
      </c>
      <c r="J735">
        <v>18.97379372762245</v>
      </c>
      <c r="K735">
        <v>2.852844314864444</v>
      </c>
      <c r="L735">
        <v>462.4092734694298</v>
      </c>
      <c r="M735">
        <v>266.6607845581876</v>
      </c>
      <c r="N735">
        <v>188.6075388350497</v>
      </c>
    </row>
    <row r="736" spans="1:14">
      <c r="A736">
        <v>734</v>
      </c>
      <c r="B736">
        <v>9.065541205057357</v>
      </c>
      <c r="C736">
        <v>1341.148813623845</v>
      </c>
      <c r="D736">
        <v>0.4127282520928794</v>
      </c>
      <c r="E736">
        <v>141.9473407493036</v>
      </c>
      <c r="F736">
        <v>13.47567611728599</v>
      </c>
      <c r="G736">
        <v>20830.77567462107</v>
      </c>
      <c r="H736">
        <v>0.2748144255121794</v>
      </c>
      <c r="I736">
        <v>0.1602172753931202</v>
      </c>
      <c r="J736">
        <v>18.97386935358842</v>
      </c>
      <c r="K736">
        <v>2.852844314864444</v>
      </c>
      <c r="L736">
        <v>462.4092734694298</v>
      </c>
      <c r="M736">
        <v>266.6601137739771</v>
      </c>
      <c r="N736">
        <v>188.6081438076445</v>
      </c>
    </row>
    <row r="737" spans="1:14">
      <c r="A737">
        <v>735</v>
      </c>
      <c r="B737">
        <v>9.065675266779238</v>
      </c>
      <c r="C737">
        <v>1341.148981869448</v>
      </c>
      <c r="D737">
        <v>0.4127299465637813</v>
      </c>
      <c r="E737">
        <v>141.9476978142208</v>
      </c>
      <c r="F737">
        <v>13.475626707062</v>
      </c>
      <c r="G737">
        <v>20830.64767612437</v>
      </c>
      <c r="H737">
        <v>0.2748136649312282</v>
      </c>
      <c r="I737">
        <v>0.1602171642974473</v>
      </c>
      <c r="J737">
        <v>18.97381504026726</v>
      </c>
      <c r="K737">
        <v>2.852844314864444</v>
      </c>
      <c r="L737">
        <v>462.4092734694298</v>
      </c>
      <c r="M737">
        <v>266.6606308448079</v>
      </c>
      <c r="N737">
        <v>188.607023029003</v>
      </c>
    </row>
    <row r="738" spans="1:14">
      <c r="A738">
        <v>736</v>
      </c>
      <c r="B738">
        <v>9.065630173852135</v>
      </c>
      <c r="C738">
        <v>1341.170957436551</v>
      </c>
      <c r="D738">
        <v>0.4127283786991335</v>
      </c>
      <c r="E738">
        <v>141.9493810159736</v>
      </c>
      <c r="F738">
        <v>13.47543844955393</v>
      </c>
      <c r="G738">
        <v>20830.73497419762</v>
      </c>
      <c r="H738">
        <v>0.2748156177582751</v>
      </c>
      <c r="I738">
        <v>0.16021744954123</v>
      </c>
      <c r="J738">
        <v>18.97391216410772</v>
      </c>
      <c r="K738">
        <v>2.852844314864444</v>
      </c>
      <c r="L738">
        <v>462.4092734694298</v>
      </c>
      <c r="M738">
        <v>266.6593032461799</v>
      </c>
      <c r="N738">
        <v>188.6074686158793</v>
      </c>
    </row>
    <row r="739" spans="1:14">
      <c r="A739">
        <v>737</v>
      </c>
      <c r="B739">
        <v>9.065124562373581</v>
      </c>
      <c r="C739">
        <v>1341.117317607981</v>
      </c>
      <c r="D739">
        <v>0.4127284510280576</v>
      </c>
      <c r="E739">
        <v>141.9441627861601</v>
      </c>
      <c r="F739">
        <v>13.47593866354617</v>
      </c>
      <c r="G739">
        <v>20830.63102507596</v>
      </c>
      <c r="H739">
        <v>0.2748135573310878</v>
      </c>
      <c r="I739">
        <v>0.160217148580651</v>
      </c>
      <c r="J739">
        <v>18.97385762700322</v>
      </c>
      <c r="K739">
        <v>2.852844314864444</v>
      </c>
      <c r="L739">
        <v>462.4092734694298</v>
      </c>
      <c r="M739">
        <v>266.6607039955247</v>
      </c>
      <c r="N739">
        <v>188.6124387798606</v>
      </c>
    </row>
    <row r="740" spans="1:14">
      <c r="A740">
        <v>738</v>
      </c>
      <c r="B740">
        <v>9.065065674391873</v>
      </c>
      <c r="C740">
        <v>1341.115896020769</v>
      </c>
      <c r="D740">
        <v>0.4127286043363055</v>
      </c>
      <c r="E740">
        <v>141.9438779727696</v>
      </c>
      <c r="F740">
        <v>13.47598735050929</v>
      </c>
      <c r="G740">
        <v>20830.72330035213</v>
      </c>
      <c r="H740">
        <v>0.2748128358076353</v>
      </c>
      <c r="I740">
        <v>0.1602170431902283</v>
      </c>
      <c r="J740">
        <v>18.97387884708134</v>
      </c>
      <c r="K740">
        <v>2.852844314864444</v>
      </c>
      <c r="L740">
        <v>462.4092734694298</v>
      </c>
      <c r="M740">
        <v>266.6611945161787</v>
      </c>
      <c r="N740">
        <v>188.6120503925412</v>
      </c>
    </row>
    <row r="741" spans="1:14">
      <c r="A741">
        <v>739</v>
      </c>
      <c r="B741">
        <v>9.065158969027465</v>
      </c>
      <c r="C741">
        <v>1341.116739562101</v>
      </c>
      <c r="D741">
        <v>0.4127249897979949</v>
      </c>
      <c r="E741">
        <v>141.9441741697072</v>
      </c>
      <c r="F741">
        <v>13.47598693336956</v>
      </c>
      <c r="G741">
        <v>20830.74491659062</v>
      </c>
      <c r="H741">
        <v>0.2748127733870948</v>
      </c>
      <c r="I741">
        <v>0.1602170340726867</v>
      </c>
      <c r="J741">
        <v>18.97384253084204</v>
      </c>
      <c r="K741">
        <v>2.852844314864444</v>
      </c>
      <c r="L741">
        <v>462.4092734694298</v>
      </c>
      <c r="M741">
        <v>266.6612369522739</v>
      </c>
      <c r="N741">
        <v>188.6117475085558</v>
      </c>
    </row>
    <row r="742" spans="1:14">
      <c r="A742">
        <v>740</v>
      </c>
      <c r="B742">
        <v>9.064845192063174</v>
      </c>
      <c r="C742">
        <v>1341.088744584312</v>
      </c>
      <c r="D742">
        <v>0.4127269410758214</v>
      </c>
      <c r="E742">
        <v>141.9413975305243</v>
      </c>
      <c r="F742">
        <v>13.47623576167465</v>
      </c>
      <c r="G742">
        <v>20830.6577983594</v>
      </c>
      <c r="H742">
        <v>0.274811695224665</v>
      </c>
      <c r="I742">
        <v>0.1602168765896614</v>
      </c>
      <c r="J742">
        <v>18.97382424421463</v>
      </c>
      <c r="K742">
        <v>2.852844314864444</v>
      </c>
      <c r="L742">
        <v>462.4092734694298</v>
      </c>
      <c r="M742">
        <v>266.6619699347521</v>
      </c>
      <c r="N742">
        <v>188.6145329109283</v>
      </c>
    </row>
    <row r="743" spans="1:14">
      <c r="A743">
        <v>741</v>
      </c>
      <c r="B743">
        <v>9.06524962185132</v>
      </c>
      <c r="C743">
        <v>1341.153452262184</v>
      </c>
      <c r="D743">
        <v>0.4127300020166873</v>
      </c>
      <c r="E743">
        <v>141.9472431215384</v>
      </c>
      <c r="F743">
        <v>13.47558204947589</v>
      </c>
      <c r="G743">
        <v>20830.64837346031</v>
      </c>
      <c r="H743">
        <v>0.2748149786966839</v>
      </c>
      <c r="I743">
        <v>0.1602173561951897</v>
      </c>
      <c r="J743">
        <v>18.97396337930759</v>
      </c>
      <c r="K743">
        <v>2.852844314864444</v>
      </c>
      <c r="L743">
        <v>462.4092734694298</v>
      </c>
      <c r="M743">
        <v>266.6597377003678</v>
      </c>
      <c r="N743">
        <v>188.6103102697296</v>
      </c>
    </row>
    <row r="744" spans="1:14">
      <c r="A744">
        <v>742</v>
      </c>
      <c r="B744">
        <v>9.065242714349418</v>
      </c>
      <c r="C744">
        <v>1341.144934094985</v>
      </c>
      <c r="D744">
        <v>0.4127285208292497</v>
      </c>
      <c r="E744">
        <v>141.9464683182836</v>
      </c>
      <c r="F744">
        <v>13.47570579394065</v>
      </c>
      <c r="G744">
        <v>20830.75071746238</v>
      </c>
      <c r="H744">
        <v>0.2748140469026442</v>
      </c>
      <c r="I744">
        <v>0.1602172200907847</v>
      </c>
      <c r="J744">
        <v>18.9739433263321</v>
      </c>
      <c r="K744">
        <v>2.852844314864444</v>
      </c>
      <c r="L744">
        <v>462.4092734694298</v>
      </c>
      <c r="M744">
        <v>266.6603711663273</v>
      </c>
      <c r="N744">
        <v>188.6098893919875</v>
      </c>
    </row>
    <row r="745" spans="1:14">
      <c r="A745">
        <v>743</v>
      </c>
      <c r="B745">
        <v>9.065153902321587</v>
      </c>
      <c r="C745">
        <v>1341.117292203557</v>
      </c>
      <c r="D745">
        <v>0.4127313208840249</v>
      </c>
      <c r="E745">
        <v>141.9441536987778</v>
      </c>
      <c r="F745">
        <v>13.47596269783655</v>
      </c>
      <c r="G745">
        <v>20830.69480598389</v>
      </c>
      <c r="H745">
        <v>0.2748128401152513</v>
      </c>
      <c r="I745">
        <v>0.1602170438194262</v>
      </c>
      <c r="J745">
        <v>18.97385958192175</v>
      </c>
      <c r="K745">
        <v>2.852844314864444</v>
      </c>
      <c r="L745">
        <v>462.4092734694298</v>
      </c>
      <c r="M745">
        <v>266.6611915876815</v>
      </c>
      <c r="N745">
        <v>188.6111557742212</v>
      </c>
    </row>
    <row r="746" spans="1:14">
      <c r="A746">
        <v>744</v>
      </c>
      <c r="B746">
        <v>9.06522211920826</v>
      </c>
      <c r="C746">
        <v>1341.133969387783</v>
      </c>
      <c r="D746">
        <v>0.4127283684756334</v>
      </c>
      <c r="E746">
        <v>141.9455960887186</v>
      </c>
      <c r="F746">
        <v>13.47579178475007</v>
      </c>
      <c r="G746">
        <v>20830.68585351676</v>
      </c>
      <c r="H746">
        <v>0.2748144355962053</v>
      </c>
      <c r="I746">
        <v>0.1602172768660638</v>
      </c>
      <c r="J746">
        <v>18.97390248262029</v>
      </c>
      <c r="K746">
        <v>2.852844314864444</v>
      </c>
      <c r="L746">
        <v>462.4092734694298</v>
      </c>
      <c r="M746">
        <v>266.6601069185029</v>
      </c>
      <c r="N746">
        <v>188.6110026770995</v>
      </c>
    </row>
    <row r="747" spans="1:14">
      <c r="A747">
        <v>745</v>
      </c>
      <c r="B747">
        <v>9.065129854038345</v>
      </c>
      <c r="C747">
        <v>1341.118902948509</v>
      </c>
      <c r="D747">
        <v>0.4127316554189613</v>
      </c>
      <c r="E747">
        <v>141.9443865686165</v>
      </c>
      <c r="F747">
        <v>13.47596463752979</v>
      </c>
      <c r="G747">
        <v>20830.74342138024</v>
      </c>
      <c r="H747">
        <v>0.2748123940453342</v>
      </c>
      <c r="I747">
        <v>0.1602169786636469</v>
      </c>
      <c r="J747">
        <v>18.97385016502688</v>
      </c>
      <c r="K747">
        <v>2.852844314864444</v>
      </c>
      <c r="L747">
        <v>462.4092734694298</v>
      </c>
      <c r="M747">
        <v>266.6614948450204</v>
      </c>
      <c r="N747">
        <v>188.6111587319303</v>
      </c>
    </row>
    <row r="748" spans="1:14">
      <c r="A748">
        <v>746</v>
      </c>
      <c r="B748">
        <v>9.065188840263595</v>
      </c>
      <c r="C748">
        <v>1341.12226454021</v>
      </c>
      <c r="D748">
        <v>0.4127354310923934</v>
      </c>
      <c r="E748">
        <v>141.9446526501854</v>
      </c>
      <c r="F748">
        <v>13.47591716308919</v>
      </c>
      <c r="G748">
        <v>20830.70668470342</v>
      </c>
      <c r="H748">
        <v>0.2748122802313404</v>
      </c>
      <c r="I748">
        <v>0.1602169620392714</v>
      </c>
      <c r="J748">
        <v>18.97386192828082</v>
      </c>
      <c r="K748">
        <v>2.852844314864444</v>
      </c>
      <c r="L748">
        <v>462.4092734694298</v>
      </c>
      <c r="M748">
        <v>266.6615722207557</v>
      </c>
      <c r="N748">
        <v>188.6101005006762</v>
      </c>
    </row>
    <row r="749" spans="1:14">
      <c r="A749">
        <v>747</v>
      </c>
      <c r="B749">
        <v>9.065446021079033</v>
      </c>
      <c r="C749">
        <v>1341.161905008964</v>
      </c>
      <c r="D749">
        <v>0.4127279024008689</v>
      </c>
      <c r="E749">
        <v>141.9484321332879</v>
      </c>
      <c r="F749">
        <v>13.47563089744452</v>
      </c>
      <c r="G749">
        <v>20831.0072108952</v>
      </c>
      <c r="H749">
        <v>0.2748146581378855</v>
      </c>
      <c r="I749">
        <v>0.1602173093720732</v>
      </c>
      <c r="J749">
        <v>18.97391798915191</v>
      </c>
      <c r="K749">
        <v>2.852844314864444</v>
      </c>
      <c r="L749">
        <v>462.4092734694298</v>
      </c>
      <c r="M749">
        <v>266.6599556269677</v>
      </c>
      <c r="N749">
        <v>188.6082441355744</v>
      </c>
    </row>
    <row r="750" spans="1:14">
      <c r="A750">
        <v>748</v>
      </c>
      <c r="B750">
        <v>9.065065441269512</v>
      </c>
      <c r="C750">
        <v>1341.108189768005</v>
      </c>
      <c r="D750">
        <v>0.4127322676425959</v>
      </c>
      <c r="E750">
        <v>141.9433648476919</v>
      </c>
      <c r="F750">
        <v>13.47608261503045</v>
      </c>
      <c r="G750">
        <v>20830.77112168163</v>
      </c>
      <c r="H750">
        <v>0.2748118455133846</v>
      </c>
      <c r="I750">
        <v>0.1602168985417269</v>
      </c>
      <c r="J750">
        <v>18.97383521129128</v>
      </c>
      <c r="K750">
        <v>2.852844314864444</v>
      </c>
      <c r="L750">
        <v>462.4092734694298</v>
      </c>
      <c r="M750">
        <v>266.6618677615477</v>
      </c>
      <c r="N750">
        <v>188.6116216746599</v>
      </c>
    </row>
    <row r="751" spans="1:14">
      <c r="A751">
        <v>749</v>
      </c>
      <c r="B751">
        <v>9.064936058245626</v>
      </c>
      <c r="C751">
        <v>1341.078749317122</v>
      </c>
      <c r="D751">
        <v>0.4127337492948396</v>
      </c>
      <c r="E751">
        <v>141.9409075620028</v>
      </c>
      <c r="F751">
        <v>13.4763585307875</v>
      </c>
      <c r="G751">
        <v>20830.71768730177</v>
      </c>
      <c r="H751">
        <v>0.2748113722745566</v>
      </c>
      <c r="I751">
        <v>0.1602168294176756</v>
      </c>
      <c r="J751">
        <v>18.97374433962058</v>
      </c>
      <c r="K751">
        <v>2.852844314864444</v>
      </c>
      <c r="L751">
        <v>462.4092734694298</v>
      </c>
      <c r="M751">
        <v>266.6621894914513</v>
      </c>
      <c r="N751">
        <v>188.6141617904946</v>
      </c>
    </row>
    <row r="752" spans="1:14">
      <c r="A752">
        <v>750</v>
      </c>
      <c r="B752">
        <v>9.064851382205489</v>
      </c>
      <c r="C752">
        <v>1341.083024463153</v>
      </c>
      <c r="D752">
        <v>0.412732979416939</v>
      </c>
      <c r="E752">
        <v>141.9411001676869</v>
      </c>
      <c r="F752">
        <v>13.47628987050166</v>
      </c>
      <c r="G752">
        <v>20830.64875581554</v>
      </c>
      <c r="H752">
        <v>0.2748107152438252</v>
      </c>
      <c r="I752">
        <v>0.1602167334480439</v>
      </c>
      <c r="J752">
        <v>18.97378124070288</v>
      </c>
      <c r="K752">
        <v>2.852844314864444</v>
      </c>
      <c r="L752">
        <v>462.4092734694298</v>
      </c>
      <c r="M752">
        <v>266.6626361732345</v>
      </c>
      <c r="N752">
        <v>188.6139482744328</v>
      </c>
    </row>
    <row r="753" spans="1:14">
      <c r="A753">
        <v>751</v>
      </c>
      <c r="B753">
        <v>9.065237918340609</v>
      </c>
      <c r="C753">
        <v>1341.151090813616</v>
      </c>
      <c r="D753">
        <v>0.4127382739740743</v>
      </c>
      <c r="E753">
        <v>141.9470865492894</v>
      </c>
      <c r="F753">
        <v>13.47556405329631</v>
      </c>
      <c r="G753">
        <v>20830.53645848072</v>
      </c>
      <c r="H753">
        <v>0.2748129254140704</v>
      </c>
      <c r="I753">
        <v>0.1602170562787175</v>
      </c>
      <c r="J753">
        <v>18.97395061441171</v>
      </c>
      <c r="K753">
        <v>2.852844314864444</v>
      </c>
      <c r="L753">
        <v>462.4092734694298</v>
      </c>
      <c r="M753">
        <v>266.6611335980033</v>
      </c>
      <c r="N753">
        <v>188.6086545854104</v>
      </c>
    </row>
    <row r="754" spans="1:14">
      <c r="A754">
        <v>752</v>
      </c>
      <c r="B754">
        <v>9.064993379810183</v>
      </c>
      <c r="C754">
        <v>1341.098176347544</v>
      </c>
      <c r="D754">
        <v>0.4127307448949412</v>
      </c>
      <c r="E754">
        <v>141.9423888686977</v>
      </c>
      <c r="F754">
        <v>13.47616656111034</v>
      </c>
      <c r="G754">
        <v>20830.72639818817</v>
      </c>
      <c r="H754">
        <v>0.2748117660916627</v>
      </c>
      <c r="I754">
        <v>0.1602168869409161</v>
      </c>
      <c r="J754">
        <v>18.97382442369992</v>
      </c>
      <c r="K754">
        <v>2.852844314864444</v>
      </c>
      <c r="L754">
        <v>462.4092734694298</v>
      </c>
      <c r="M754">
        <v>266.6619217560863</v>
      </c>
      <c r="N754">
        <v>188.6125973078664</v>
      </c>
    </row>
    <row r="755" spans="1:14">
      <c r="A755">
        <v>753</v>
      </c>
      <c r="B755">
        <v>9.065145788759089</v>
      </c>
      <c r="C755">
        <v>1341.11399979345</v>
      </c>
      <c r="D755">
        <v>0.4127282751340758</v>
      </c>
      <c r="E755">
        <v>141.9440156851726</v>
      </c>
      <c r="F755">
        <v>13.47601803560946</v>
      </c>
      <c r="G755">
        <v>20830.75449771627</v>
      </c>
      <c r="H755">
        <v>0.2748131488226082</v>
      </c>
      <c r="I755">
        <v>0.1602170889112119</v>
      </c>
      <c r="J755">
        <v>18.97382920668823</v>
      </c>
      <c r="K755">
        <v>2.852844314864444</v>
      </c>
      <c r="L755">
        <v>462.4092734694298</v>
      </c>
      <c r="M755">
        <v>266.6609817157495</v>
      </c>
      <c r="N755">
        <v>188.6120215642758</v>
      </c>
    </row>
    <row r="756" spans="1:14">
      <c r="A756">
        <v>754</v>
      </c>
      <c r="B756">
        <v>9.0649442518681</v>
      </c>
      <c r="C756">
        <v>1341.09213911724</v>
      </c>
      <c r="D756">
        <v>0.41272875525723</v>
      </c>
      <c r="E756">
        <v>141.9417744135542</v>
      </c>
      <c r="F756">
        <v>13.47625419830099</v>
      </c>
      <c r="G756">
        <v>20830.79873984084</v>
      </c>
      <c r="H756">
        <v>0.2748113440832551</v>
      </c>
      <c r="I756">
        <v>0.1602168252998908</v>
      </c>
      <c r="J756">
        <v>18.97382077668881</v>
      </c>
      <c r="K756">
        <v>2.852844314864444</v>
      </c>
      <c r="L756">
        <v>462.4092734694298</v>
      </c>
      <c r="M756">
        <v>266.662208657247</v>
      </c>
      <c r="N756">
        <v>188.6127947791835</v>
      </c>
    </row>
    <row r="757" spans="1:14">
      <c r="A757">
        <v>755</v>
      </c>
      <c r="B757">
        <v>9.064931144966524</v>
      </c>
      <c r="C757">
        <v>1341.094843912971</v>
      </c>
      <c r="D757">
        <v>0.4127393984322973</v>
      </c>
      <c r="E757">
        <v>141.9420623651219</v>
      </c>
      <c r="F757">
        <v>13.47606796012986</v>
      </c>
      <c r="G757">
        <v>20830.3721147684</v>
      </c>
      <c r="H757">
        <v>0.2748110085728606</v>
      </c>
      <c r="I757">
        <v>0.1602167762933237</v>
      </c>
      <c r="J757">
        <v>18.97381891072633</v>
      </c>
      <c r="K757">
        <v>2.852844314864444</v>
      </c>
      <c r="L757">
        <v>462.4092734694298</v>
      </c>
      <c r="M757">
        <v>266.6624367535181</v>
      </c>
      <c r="N757">
        <v>188.6126217723386</v>
      </c>
    </row>
    <row r="758" spans="1:14">
      <c r="A758">
        <v>756</v>
      </c>
      <c r="B758">
        <v>9.065103386005836</v>
      </c>
      <c r="C758">
        <v>1341.106494700462</v>
      </c>
      <c r="D758">
        <v>0.412734387938343</v>
      </c>
      <c r="E758">
        <v>141.9432311859779</v>
      </c>
      <c r="F758">
        <v>13.47608308780021</v>
      </c>
      <c r="G758">
        <v>20830.72670401033</v>
      </c>
      <c r="H758">
        <v>0.2748114011133673</v>
      </c>
      <c r="I758">
        <v>0.1602168336300397</v>
      </c>
      <c r="J758">
        <v>18.97382750697265</v>
      </c>
      <c r="K758">
        <v>2.852844314864444</v>
      </c>
      <c r="L758">
        <v>462.4092734694298</v>
      </c>
      <c r="M758">
        <v>266.6621698854515</v>
      </c>
      <c r="N758">
        <v>188.6108302343595</v>
      </c>
    </row>
    <row r="759" spans="1:14">
      <c r="A759">
        <v>757</v>
      </c>
      <c r="B759">
        <v>9.064713513886138</v>
      </c>
      <c r="C759">
        <v>1341.057391774115</v>
      </c>
      <c r="D759">
        <v>0.4127300817139493</v>
      </c>
      <c r="E759">
        <v>141.938586827356</v>
      </c>
      <c r="F759">
        <v>13.47661241886038</v>
      </c>
      <c r="G759">
        <v>20830.82300044159</v>
      </c>
      <c r="H759">
        <v>0.2748096956586287</v>
      </c>
      <c r="I759">
        <v>0.1602165845219931</v>
      </c>
      <c r="J759">
        <v>18.97376067200891</v>
      </c>
      <c r="K759">
        <v>2.852844314864444</v>
      </c>
      <c r="L759">
        <v>462.4092734694298</v>
      </c>
      <c r="M759">
        <v>266.6633293409124</v>
      </c>
      <c r="N759">
        <v>188.6151211315648</v>
      </c>
    </row>
    <row r="760" spans="1:14">
      <c r="A760">
        <v>758</v>
      </c>
      <c r="B760">
        <v>9.064968468661672</v>
      </c>
      <c r="C760">
        <v>1341.092343397923</v>
      </c>
      <c r="D760">
        <v>0.4127308092863079</v>
      </c>
      <c r="E760">
        <v>141.9418222332436</v>
      </c>
      <c r="F760">
        <v>13.47627124173296</v>
      </c>
      <c r="G760">
        <v>20830.8499593499</v>
      </c>
      <c r="H760">
        <v>0.2748113619826632</v>
      </c>
      <c r="I760">
        <v>0.160216827914382</v>
      </c>
      <c r="J760">
        <v>18.97382407319384</v>
      </c>
      <c r="K760">
        <v>2.852844314864444</v>
      </c>
      <c r="L760">
        <v>462.4092734694298</v>
      </c>
      <c r="M760">
        <v>266.6621964883727</v>
      </c>
      <c r="N760">
        <v>188.6127026508901</v>
      </c>
    </row>
    <row r="761" spans="1:14">
      <c r="A761">
        <v>759</v>
      </c>
      <c r="B761">
        <v>9.064433878189163</v>
      </c>
      <c r="C761">
        <v>1341.012034659847</v>
      </c>
      <c r="D761">
        <v>0.4127271406105119</v>
      </c>
      <c r="E761">
        <v>141.9345347885424</v>
      </c>
      <c r="F761">
        <v>13.47709364951376</v>
      </c>
      <c r="G761">
        <v>20830.89115213801</v>
      </c>
      <c r="H761">
        <v>0.27480786815299</v>
      </c>
      <c r="I761">
        <v>0.1602163175878106</v>
      </c>
      <c r="J761">
        <v>18.97366338763234</v>
      </c>
      <c r="K761">
        <v>2.852844314864444</v>
      </c>
      <c r="L761">
        <v>462.4092734694298</v>
      </c>
      <c r="M761">
        <v>266.6645717862331</v>
      </c>
      <c r="N761">
        <v>188.6185819140507</v>
      </c>
    </row>
    <row r="762" spans="1:14">
      <c r="A762">
        <v>760</v>
      </c>
      <c r="B762">
        <v>9.064767111110621</v>
      </c>
      <c r="C762">
        <v>1341.068387851199</v>
      </c>
      <c r="D762">
        <v>0.4127265361308312</v>
      </c>
      <c r="E762">
        <v>141.9395072217088</v>
      </c>
      <c r="F762">
        <v>13.47653661545014</v>
      </c>
      <c r="G762">
        <v>20830.91606506525</v>
      </c>
      <c r="H762">
        <v>0.2748102948633309</v>
      </c>
      <c r="I762">
        <v>0.1602166720449771</v>
      </c>
      <c r="J762">
        <v>18.97379482174362</v>
      </c>
      <c r="K762">
        <v>2.852844314864444</v>
      </c>
      <c r="L762">
        <v>462.4092734694298</v>
      </c>
      <c r="M762">
        <v>266.6629219694966</v>
      </c>
      <c r="N762">
        <v>188.6145680600775</v>
      </c>
    </row>
    <row r="763" spans="1:14">
      <c r="A763">
        <v>761</v>
      </c>
      <c r="B763">
        <v>9.064173161607577</v>
      </c>
      <c r="C763">
        <v>1340.976783843042</v>
      </c>
      <c r="D763">
        <v>0.4127266604785152</v>
      </c>
      <c r="E763">
        <v>141.9311592347741</v>
      </c>
      <c r="F763">
        <v>13.47743915054125</v>
      </c>
      <c r="G763">
        <v>20830.86761273271</v>
      </c>
      <c r="H763">
        <v>0.2748068311812653</v>
      </c>
      <c r="I763">
        <v>0.1602161661233705</v>
      </c>
      <c r="J763">
        <v>18.9736126574814</v>
      </c>
      <c r="K763">
        <v>2.852844314864444</v>
      </c>
      <c r="L763">
        <v>462.4092734694298</v>
      </c>
      <c r="M763">
        <v>266.6652767864877</v>
      </c>
      <c r="N763">
        <v>188.6211424231265</v>
      </c>
    </row>
    <row r="764" spans="1:14">
      <c r="A764">
        <v>762</v>
      </c>
      <c r="B764">
        <v>9.06492711117083</v>
      </c>
      <c r="C764">
        <v>1341.090249771818</v>
      </c>
      <c r="D764">
        <v>0.4127305255163631</v>
      </c>
      <c r="E764">
        <v>141.9415845340672</v>
      </c>
      <c r="F764">
        <v>13.47628100187354</v>
      </c>
      <c r="G764">
        <v>20830.81970926206</v>
      </c>
      <c r="H764">
        <v>0.2748112394237097</v>
      </c>
      <c r="I764">
        <v>0.1602168100127143</v>
      </c>
      <c r="J764">
        <v>18.97382534157452</v>
      </c>
      <c r="K764">
        <v>2.852844314864444</v>
      </c>
      <c r="L764">
        <v>462.4092734694298</v>
      </c>
      <c r="M764">
        <v>266.6622798098421</v>
      </c>
      <c r="N764">
        <v>188.6129810523669</v>
      </c>
    </row>
    <row r="765" spans="1:14">
      <c r="A765">
        <v>763</v>
      </c>
      <c r="B765">
        <v>9.065177856358979</v>
      </c>
      <c r="C765">
        <v>1341.154191723406</v>
      </c>
      <c r="D765">
        <v>0.4127357136669069</v>
      </c>
      <c r="E765">
        <v>141.9473053807681</v>
      </c>
      <c r="F765">
        <v>13.47558193730403</v>
      </c>
      <c r="G765">
        <v>20830.66800192156</v>
      </c>
      <c r="H765">
        <v>0.2748139076664017</v>
      </c>
      <c r="I765">
        <v>0.1602171997529874</v>
      </c>
      <c r="J765">
        <v>18.97397180855366</v>
      </c>
      <c r="K765">
        <v>2.852844314864444</v>
      </c>
      <c r="L765">
        <v>462.4092734694298</v>
      </c>
      <c r="M765">
        <v>266.6604658242719</v>
      </c>
      <c r="N765">
        <v>188.6099247937403</v>
      </c>
    </row>
    <row r="766" spans="1:14">
      <c r="A766">
        <v>764</v>
      </c>
      <c r="B766">
        <v>9.064819606804983</v>
      </c>
      <c r="C766">
        <v>1341.077540839944</v>
      </c>
      <c r="D766">
        <v>0.4127268710354451</v>
      </c>
      <c r="E766">
        <v>141.9402876033868</v>
      </c>
      <c r="F766">
        <v>13.47643598866028</v>
      </c>
      <c r="G766">
        <v>20830.89286958539</v>
      </c>
      <c r="H766">
        <v>0.2748111544414682</v>
      </c>
      <c r="I766">
        <v>0.1602167975997213</v>
      </c>
      <c r="J766">
        <v>18.97381904466293</v>
      </c>
      <c r="K766">
        <v>2.852844314864444</v>
      </c>
      <c r="L766">
        <v>462.4092734694298</v>
      </c>
      <c r="M766">
        <v>266.6623375848919</v>
      </c>
      <c r="N766">
        <v>188.6142055187947</v>
      </c>
    </row>
    <row r="767" spans="1:14">
      <c r="A767">
        <v>765</v>
      </c>
      <c r="B767">
        <v>9.064977121586054</v>
      </c>
      <c r="C767">
        <v>1341.068464459275</v>
      </c>
      <c r="D767">
        <v>0.412729980131534</v>
      </c>
      <c r="E767">
        <v>141.9398483904089</v>
      </c>
      <c r="F767">
        <v>13.47649731236879</v>
      </c>
      <c r="G767">
        <v>20830.81271364244</v>
      </c>
      <c r="H767">
        <v>0.274809685040508</v>
      </c>
      <c r="I767">
        <v>0.160216582971056</v>
      </c>
      <c r="J767">
        <v>18.97374067289707</v>
      </c>
      <c r="K767">
        <v>2.852844314864444</v>
      </c>
      <c r="L767">
        <v>462.4092734694298</v>
      </c>
      <c r="M767">
        <v>266.663336559692</v>
      </c>
      <c r="N767">
        <v>188.6128318855142</v>
      </c>
    </row>
    <row r="768" spans="1:14">
      <c r="A768">
        <v>766</v>
      </c>
      <c r="B768">
        <v>9.064922323830931</v>
      </c>
      <c r="C768">
        <v>1341.097417428361</v>
      </c>
      <c r="D768">
        <v>0.4127295337432302</v>
      </c>
      <c r="E768">
        <v>141.9420429559823</v>
      </c>
      <c r="F768">
        <v>13.47622175645077</v>
      </c>
      <c r="G768">
        <v>20830.85398820252</v>
      </c>
      <c r="H768">
        <v>0.2748118282798229</v>
      </c>
      <c r="I768">
        <v>0.1602168960244898</v>
      </c>
      <c r="J768">
        <v>18.97386912495098</v>
      </c>
      <c r="K768">
        <v>2.852844314864444</v>
      </c>
      <c r="L768">
        <v>462.4092734694298</v>
      </c>
      <c r="M768">
        <v>266.6618794777133</v>
      </c>
      <c r="N768">
        <v>188.6128300187355</v>
      </c>
    </row>
    <row r="769" spans="1:14">
      <c r="A769">
        <v>767</v>
      </c>
      <c r="B769">
        <v>9.065107662430369</v>
      </c>
      <c r="C769">
        <v>1341.103699000082</v>
      </c>
      <c r="D769">
        <v>0.4127308051044777</v>
      </c>
      <c r="E769">
        <v>141.9429004828659</v>
      </c>
      <c r="F769">
        <v>13.47609273070734</v>
      </c>
      <c r="G769">
        <v>20830.67721810595</v>
      </c>
      <c r="H769">
        <v>0.2748112904848842</v>
      </c>
      <c r="I769">
        <v>0.1602168174710032</v>
      </c>
      <c r="J769">
        <v>18.97383412392133</v>
      </c>
      <c r="K769">
        <v>2.852844314864444</v>
      </c>
      <c r="L769">
        <v>462.4092734694298</v>
      </c>
      <c r="M769">
        <v>266.6622450959924</v>
      </c>
      <c r="N769">
        <v>188.6111730804291</v>
      </c>
    </row>
    <row r="770" spans="1:14">
      <c r="A770">
        <v>768</v>
      </c>
      <c r="B770">
        <v>9.065164054941111</v>
      </c>
      <c r="C770">
        <v>1341.110974250528</v>
      </c>
      <c r="D770">
        <v>0.412730837712074</v>
      </c>
      <c r="E770">
        <v>141.943645533841</v>
      </c>
      <c r="F770">
        <v>13.47601755201312</v>
      </c>
      <c r="G770">
        <v>20830.67165606157</v>
      </c>
      <c r="H770">
        <v>0.2748112837889125</v>
      </c>
      <c r="I770">
        <v>0.160216816492951</v>
      </c>
      <c r="J770">
        <v>18.97383683449677</v>
      </c>
      <c r="K770">
        <v>2.852844314864444</v>
      </c>
      <c r="L770">
        <v>462.4092734694298</v>
      </c>
      <c r="M770">
        <v>266.6622496482365</v>
      </c>
      <c r="N770">
        <v>188.6105785623996</v>
      </c>
    </row>
    <row r="771" spans="1:14">
      <c r="A771">
        <v>769</v>
      </c>
      <c r="B771">
        <v>9.064983049646901</v>
      </c>
      <c r="C771">
        <v>1341.074776727963</v>
      </c>
      <c r="D771">
        <v>0.4127290689279736</v>
      </c>
      <c r="E771">
        <v>141.9406062495202</v>
      </c>
      <c r="F771">
        <v>13.47635389766483</v>
      </c>
      <c r="G771">
        <v>20830.59818850224</v>
      </c>
      <c r="H771">
        <v>0.2748103362149676</v>
      </c>
      <c r="I771">
        <v>0.1602166780850194</v>
      </c>
      <c r="J771">
        <v>18.9737273365715</v>
      </c>
      <c r="K771">
        <v>2.852844314864444</v>
      </c>
      <c r="L771">
        <v>462.4092734694298</v>
      </c>
      <c r="M771">
        <v>266.6628938564958</v>
      </c>
      <c r="N771">
        <v>188.6138333495591</v>
      </c>
    </row>
    <row r="772" spans="1:14">
      <c r="A772">
        <v>770</v>
      </c>
      <c r="B772">
        <v>9.065225962245366</v>
      </c>
      <c r="C772">
        <v>1341.130289349447</v>
      </c>
      <c r="D772">
        <v>0.4127308239365279</v>
      </c>
      <c r="E772">
        <v>141.9454124736669</v>
      </c>
      <c r="F772">
        <v>13.47580933582853</v>
      </c>
      <c r="G772">
        <v>20830.63374722191</v>
      </c>
      <c r="H772">
        <v>0.274812291576086</v>
      </c>
      <c r="I772">
        <v>0.1602169636963548</v>
      </c>
      <c r="J772">
        <v>18.97387627178679</v>
      </c>
      <c r="K772">
        <v>2.852844314864444</v>
      </c>
      <c r="L772">
        <v>462.4092734694298</v>
      </c>
      <c r="M772">
        <v>266.6615645080985</v>
      </c>
      <c r="N772">
        <v>188.6101058634282</v>
      </c>
    </row>
    <row r="773" spans="1:14">
      <c r="A773">
        <v>771</v>
      </c>
      <c r="B773">
        <v>9.064582314475219</v>
      </c>
      <c r="C773">
        <v>1341.046512580661</v>
      </c>
      <c r="D773">
        <v>0.4127284211238673</v>
      </c>
      <c r="E773">
        <v>141.9374880545878</v>
      </c>
      <c r="F773">
        <v>13.47668390998753</v>
      </c>
      <c r="G773">
        <v>20830.72151694788</v>
      </c>
      <c r="H773">
        <v>0.2748071337949966</v>
      </c>
      <c r="I773">
        <v>0.1602162103243573</v>
      </c>
      <c r="J773">
        <v>18.97374963269455</v>
      </c>
      <c r="K773">
        <v>2.852844314864444</v>
      </c>
      <c r="L773">
        <v>462.4092734694298</v>
      </c>
      <c r="M773">
        <v>266.6650710496951</v>
      </c>
      <c r="N773">
        <v>188.6150054029991</v>
      </c>
    </row>
    <row r="774" spans="1:14">
      <c r="A774">
        <v>772</v>
      </c>
      <c r="B774">
        <v>9.065200545165146</v>
      </c>
      <c r="C774">
        <v>1341.116655308243</v>
      </c>
      <c r="D774">
        <v>0.4127325095795881</v>
      </c>
      <c r="E774">
        <v>141.9441722922347</v>
      </c>
      <c r="F774">
        <v>13.47594200364729</v>
      </c>
      <c r="G774">
        <v>20830.62213378514</v>
      </c>
      <c r="H774">
        <v>0.2748119047910981</v>
      </c>
      <c r="I774">
        <v>0.1602169072001853</v>
      </c>
      <c r="J774">
        <v>18.97384859100566</v>
      </c>
      <c r="K774">
        <v>2.852844314864444</v>
      </c>
      <c r="L774">
        <v>462.4092734694298</v>
      </c>
      <c r="M774">
        <v>266.6618274618487</v>
      </c>
      <c r="N774">
        <v>188.6104406107624</v>
      </c>
    </row>
    <row r="775" spans="1:14">
      <c r="A775">
        <v>773</v>
      </c>
      <c r="B775">
        <v>9.065659296722949</v>
      </c>
      <c r="C775">
        <v>1341.160893908779</v>
      </c>
      <c r="D775">
        <v>0.41273022851291</v>
      </c>
      <c r="E775">
        <v>141.9485590816659</v>
      </c>
      <c r="F775">
        <v>13.47556361531972</v>
      </c>
      <c r="G775">
        <v>20830.79948816014</v>
      </c>
      <c r="H775">
        <v>0.2748129113411299</v>
      </c>
      <c r="I775">
        <v>0.1602170542231336</v>
      </c>
      <c r="J775">
        <v>18.97387803538625</v>
      </c>
      <c r="K775">
        <v>2.852844314864444</v>
      </c>
      <c r="L775">
        <v>462.4092734694298</v>
      </c>
      <c r="M775">
        <v>266.661143165371</v>
      </c>
      <c r="N775">
        <v>188.6056149585193</v>
      </c>
    </row>
    <row r="776" spans="1:14">
      <c r="A776">
        <v>774</v>
      </c>
      <c r="B776">
        <v>9.06516000286342</v>
      </c>
      <c r="C776">
        <v>1341.121781162723</v>
      </c>
      <c r="D776">
        <v>0.4127314674800989</v>
      </c>
      <c r="E776">
        <v>141.9444406189078</v>
      </c>
      <c r="F776">
        <v>13.47593761542438</v>
      </c>
      <c r="G776">
        <v>20830.74851493787</v>
      </c>
      <c r="H776">
        <v>0.2748111957144829</v>
      </c>
      <c r="I776">
        <v>0.1602168036282939</v>
      </c>
      <c r="J776">
        <v>18.97388803266992</v>
      </c>
      <c r="K776">
        <v>2.852844314864444</v>
      </c>
      <c r="L776">
        <v>462.4092734694298</v>
      </c>
      <c r="M776">
        <v>266.6623095254911</v>
      </c>
      <c r="N776">
        <v>188.6095787793208</v>
      </c>
    </row>
    <row r="777" spans="1:14">
      <c r="A777">
        <v>775</v>
      </c>
      <c r="B777">
        <v>9.06496517439968</v>
      </c>
      <c r="C777">
        <v>1341.073190660606</v>
      </c>
      <c r="D777">
        <v>0.4127302765205947</v>
      </c>
      <c r="E777">
        <v>141.940243632698</v>
      </c>
      <c r="F777">
        <v>13.47643085597302</v>
      </c>
      <c r="G777">
        <v>20830.76185314006</v>
      </c>
      <c r="H777">
        <v>0.2748088064896212</v>
      </c>
      <c r="I777">
        <v>0.1602164546455644</v>
      </c>
      <c r="J777">
        <v>18.97375511863434</v>
      </c>
      <c r="K777">
        <v>2.852844314864444</v>
      </c>
      <c r="L777">
        <v>462.4092734694298</v>
      </c>
      <c r="M777">
        <v>266.6639338483253</v>
      </c>
      <c r="N777">
        <v>188.6121250780147</v>
      </c>
    </row>
    <row r="778" spans="1:14">
      <c r="A778">
        <v>776</v>
      </c>
      <c r="B778">
        <v>9.06512092170918</v>
      </c>
      <c r="C778">
        <v>1341.091024931264</v>
      </c>
      <c r="D778">
        <v>0.412730466890505</v>
      </c>
      <c r="E778">
        <v>141.9419122817949</v>
      </c>
      <c r="F778">
        <v>13.47624844947173</v>
      </c>
      <c r="G778">
        <v>20830.75329032731</v>
      </c>
      <c r="H778">
        <v>0.2748098416297423</v>
      </c>
      <c r="I778">
        <v>0.160216605843287</v>
      </c>
      <c r="J778">
        <v>18.97378226484808</v>
      </c>
      <c r="K778">
        <v>2.852844314864444</v>
      </c>
      <c r="L778">
        <v>462.4092734694298</v>
      </c>
      <c r="M778">
        <v>266.6632301018025</v>
      </c>
      <c r="N778">
        <v>188.6106654982623</v>
      </c>
    </row>
    <row r="779" spans="1:14">
      <c r="A779">
        <v>777</v>
      </c>
      <c r="B779">
        <v>9.065166829813256</v>
      </c>
      <c r="C779">
        <v>1341.107383821581</v>
      </c>
      <c r="D779">
        <v>0.4127282436041643</v>
      </c>
      <c r="E779">
        <v>141.9433113762167</v>
      </c>
      <c r="F779">
        <v>13.47609334076535</v>
      </c>
      <c r="G779">
        <v>20830.77816840497</v>
      </c>
      <c r="H779">
        <v>0.274810440985578</v>
      </c>
      <c r="I779">
        <v>0.1602166933883811</v>
      </c>
      <c r="J779">
        <v>18.97382713580842</v>
      </c>
      <c r="K779">
        <v>2.852844314864444</v>
      </c>
      <c r="L779">
        <v>462.4092734694298</v>
      </c>
      <c r="M779">
        <v>266.6628226280022</v>
      </c>
      <c r="N779">
        <v>188.6100912803061</v>
      </c>
    </row>
    <row r="780" spans="1:14">
      <c r="A780">
        <v>778</v>
      </c>
      <c r="B780">
        <v>9.065295938605418</v>
      </c>
      <c r="C780">
        <v>1341.137011647254</v>
      </c>
      <c r="D780">
        <v>0.4127269708248603</v>
      </c>
      <c r="E780">
        <v>141.9459959621627</v>
      </c>
      <c r="F780">
        <v>13.47576382018988</v>
      </c>
      <c r="G780">
        <v>20830.69283861377</v>
      </c>
      <c r="H780">
        <v>0.274813194687659</v>
      </c>
      <c r="I780">
        <v>0.16021709561056</v>
      </c>
      <c r="J780">
        <v>18.97389063153913</v>
      </c>
      <c r="K780">
        <v>2.852844314864444</v>
      </c>
      <c r="L780">
        <v>462.4092734694298</v>
      </c>
      <c r="M780">
        <v>266.6609505348387</v>
      </c>
      <c r="N780">
        <v>188.6098479558869</v>
      </c>
    </row>
    <row r="781" spans="1:14">
      <c r="A781">
        <v>779</v>
      </c>
      <c r="B781">
        <v>9.064826484593752</v>
      </c>
      <c r="C781">
        <v>1341.055622303394</v>
      </c>
      <c r="D781">
        <v>0.4127346513679498</v>
      </c>
      <c r="E781">
        <v>141.9384995760512</v>
      </c>
      <c r="F781">
        <v>13.47650330263274</v>
      </c>
      <c r="G781">
        <v>20830.48264563829</v>
      </c>
      <c r="H781">
        <v>0.2748094347142707</v>
      </c>
      <c r="I781">
        <v>0.1602165464071353</v>
      </c>
      <c r="J781">
        <v>18.97373929728593</v>
      </c>
      <c r="K781">
        <v>2.852844314864444</v>
      </c>
      <c r="L781">
        <v>462.4092734694298</v>
      </c>
      <c r="M781">
        <v>266.6635067453145</v>
      </c>
      <c r="N781">
        <v>188.6143157904969</v>
      </c>
    </row>
    <row r="782" spans="1:14">
      <c r="A782">
        <v>780</v>
      </c>
      <c r="B782">
        <v>9.065054789052935</v>
      </c>
      <c r="C782">
        <v>1341.092852791485</v>
      </c>
      <c r="D782">
        <v>0.412731704245993</v>
      </c>
      <c r="E782">
        <v>141.9419987623075</v>
      </c>
      <c r="F782">
        <v>13.47618145599039</v>
      </c>
      <c r="G782">
        <v>20830.6228667662</v>
      </c>
      <c r="H782">
        <v>0.2748104585630389</v>
      </c>
      <c r="I782">
        <v>0.1602166959558405</v>
      </c>
      <c r="J782">
        <v>18.97379999175443</v>
      </c>
      <c r="K782">
        <v>2.852844314864444</v>
      </c>
      <c r="L782">
        <v>462.4092734694298</v>
      </c>
      <c r="M782">
        <v>266.6628106779364</v>
      </c>
      <c r="N782">
        <v>188.6116634399548</v>
      </c>
    </row>
    <row r="783" spans="1:14">
      <c r="A783">
        <v>781</v>
      </c>
      <c r="B783">
        <v>9.065467535271729</v>
      </c>
      <c r="C783">
        <v>1341.145642820504</v>
      </c>
      <c r="D783">
        <v>0.4127274940194579</v>
      </c>
      <c r="E783">
        <v>141.9468680753924</v>
      </c>
      <c r="F783">
        <v>13.47567769066752</v>
      </c>
      <c r="G783">
        <v>20830.69443745092</v>
      </c>
      <c r="H783">
        <v>0.2748135545648417</v>
      </c>
      <c r="I783">
        <v>0.1602171481765947</v>
      </c>
      <c r="J783">
        <v>18.97389683946286</v>
      </c>
      <c r="K783">
        <v>2.852844314864444</v>
      </c>
      <c r="L783">
        <v>462.4092734694298</v>
      </c>
      <c r="M783">
        <v>266.6607058761255</v>
      </c>
      <c r="N783">
        <v>188.6084732840538</v>
      </c>
    </row>
    <row r="784" spans="1:14">
      <c r="A784">
        <v>782</v>
      </c>
      <c r="B784">
        <v>9.065352469113416</v>
      </c>
      <c r="C784">
        <v>1341.135335306755</v>
      </c>
      <c r="D784">
        <v>0.4127311018180379</v>
      </c>
      <c r="E784">
        <v>141.946039352894</v>
      </c>
      <c r="F784">
        <v>13.47580017840751</v>
      </c>
      <c r="G784">
        <v>20830.74518125729</v>
      </c>
      <c r="H784">
        <v>0.2748123366238298</v>
      </c>
      <c r="I784">
        <v>0.1602169702763064</v>
      </c>
      <c r="J784">
        <v>18.97386104652607</v>
      </c>
      <c r="K784">
        <v>2.852844314864444</v>
      </c>
      <c r="L784">
        <v>462.4092734694298</v>
      </c>
      <c r="M784">
        <v>266.6615338826659</v>
      </c>
      <c r="N784">
        <v>188.6088525071107</v>
      </c>
    </row>
    <row r="785" spans="1:14">
      <c r="A785">
        <v>783</v>
      </c>
      <c r="B785">
        <v>9.065262309993518</v>
      </c>
      <c r="C785">
        <v>1341.120100401756</v>
      </c>
      <c r="D785">
        <v>0.4127238025755604</v>
      </c>
      <c r="E785">
        <v>141.944424976125</v>
      </c>
      <c r="F785">
        <v>13.47600237410846</v>
      </c>
      <c r="G785">
        <v>20830.87691362377</v>
      </c>
      <c r="H785">
        <v>0.2748122054442951</v>
      </c>
      <c r="I785">
        <v>0.1602169511154161</v>
      </c>
      <c r="J785">
        <v>18.97386064627711</v>
      </c>
      <c r="K785">
        <v>2.852844314864444</v>
      </c>
      <c r="L785">
        <v>462.4092734694298</v>
      </c>
      <c r="M785">
        <v>266.6616230642921</v>
      </c>
      <c r="N785">
        <v>188.6100867889159</v>
      </c>
    </row>
    <row r="786" spans="1:14">
      <c r="A786">
        <v>784</v>
      </c>
      <c r="B786">
        <v>9.065243410429449</v>
      </c>
      <c r="C786">
        <v>1341.131772985378</v>
      </c>
      <c r="D786">
        <v>0.4127320727883031</v>
      </c>
      <c r="E786">
        <v>141.9454372683735</v>
      </c>
      <c r="F786">
        <v>13.47577838200202</v>
      </c>
      <c r="G786">
        <v>20830.59070729128</v>
      </c>
      <c r="H786">
        <v>0.2748120868311031</v>
      </c>
      <c r="I786">
        <v>0.160216933790049</v>
      </c>
      <c r="J786">
        <v>18.97389480251175</v>
      </c>
      <c r="K786">
        <v>2.852844314864444</v>
      </c>
      <c r="L786">
        <v>462.4092734694298</v>
      </c>
      <c r="M786">
        <v>266.661703702827</v>
      </c>
      <c r="N786">
        <v>188.6094589107125</v>
      </c>
    </row>
    <row r="787" spans="1:14">
      <c r="A787">
        <v>785</v>
      </c>
      <c r="B787">
        <v>9.065234556711278</v>
      </c>
      <c r="C787">
        <v>1341.116470977754</v>
      </c>
      <c r="D787">
        <v>0.4127382871294153</v>
      </c>
      <c r="E787">
        <v>141.9442275989748</v>
      </c>
      <c r="F787">
        <v>13.47592675062534</v>
      </c>
      <c r="G787">
        <v>20830.57625357325</v>
      </c>
      <c r="H787">
        <v>0.2748098677569332</v>
      </c>
      <c r="I787">
        <v>0.1602166096595602</v>
      </c>
      <c r="J787">
        <v>18.9738350455693</v>
      </c>
      <c r="K787">
        <v>2.852844314864444</v>
      </c>
      <c r="L787">
        <v>462.4092734694298</v>
      </c>
      <c r="M787">
        <v>266.6632123391252</v>
      </c>
      <c r="N787">
        <v>188.6084307831046</v>
      </c>
    </row>
    <row r="788" spans="1:14">
      <c r="A788">
        <v>786</v>
      </c>
      <c r="B788">
        <v>9.065349791166735</v>
      </c>
      <c r="C788">
        <v>1341.143590197936</v>
      </c>
      <c r="D788">
        <v>0.412741854989629</v>
      </c>
      <c r="E788">
        <v>141.9467109919112</v>
      </c>
      <c r="F788">
        <v>13.47561793032408</v>
      </c>
      <c r="G788">
        <v>20830.47882208754</v>
      </c>
      <c r="H788">
        <v>0.2748107749999297</v>
      </c>
      <c r="I788">
        <v>0.160216742176352</v>
      </c>
      <c r="J788">
        <v>18.97388854441568</v>
      </c>
      <c r="K788">
        <v>2.852844314864444</v>
      </c>
      <c r="L788">
        <v>462.4092734694298</v>
      </c>
      <c r="M788">
        <v>266.6625955480239</v>
      </c>
      <c r="N788">
        <v>188.6069808879122</v>
      </c>
    </row>
    <row r="789" spans="1:14">
      <c r="A789">
        <v>787</v>
      </c>
      <c r="B789">
        <v>9.065246745683405</v>
      </c>
      <c r="C789">
        <v>1341.121342223666</v>
      </c>
      <c r="D789">
        <v>0.4127377958642807</v>
      </c>
      <c r="E789">
        <v>141.9446088409608</v>
      </c>
      <c r="F789">
        <v>13.47588025787808</v>
      </c>
      <c r="G789">
        <v>20830.58283784823</v>
      </c>
      <c r="H789">
        <v>0.2748098715953719</v>
      </c>
      <c r="I789">
        <v>0.1602166102202225</v>
      </c>
      <c r="J789">
        <v>18.97385369760641</v>
      </c>
      <c r="K789">
        <v>2.852844314864444</v>
      </c>
      <c r="L789">
        <v>462.4092734694298</v>
      </c>
      <c r="M789">
        <v>266.6632097295469</v>
      </c>
      <c r="N789">
        <v>188.6079917760986</v>
      </c>
    </row>
    <row r="790" spans="1:14">
      <c r="A790">
        <v>788</v>
      </c>
      <c r="B790">
        <v>9.065171574604189</v>
      </c>
      <c r="C790">
        <v>1341.107793684254</v>
      </c>
      <c r="D790">
        <v>0.4127360358125929</v>
      </c>
      <c r="E790">
        <v>141.9434081494499</v>
      </c>
      <c r="F790">
        <v>13.47603519855026</v>
      </c>
      <c r="G790">
        <v>20830.63326514468</v>
      </c>
      <c r="H790">
        <v>0.2748094683598975</v>
      </c>
      <c r="I790">
        <v>0.1602165513215848</v>
      </c>
      <c r="J790">
        <v>18.97382184254495</v>
      </c>
      <c r="K790">
        <v>2.852844314864444</v>
      </c>
      <c r="L790">
        <v>462.4092734694298</v>
      </c>
      <c r="M790">
        <v>266.6634838711416</v>
      </c>
      <c r="N790">
        <v>188.6090704875937</v>
      </c>
    </row>
    <row r="791" spans="1:14">
      <c r="A791">
        <v>789</v>
      </c>
      <c r="B791">
        <v>9.065285536348309</v>
      </c>
      <c r="C791">
        <v>1341.121199339854</v>
      </c>
      <c r="D791">
        <v>0.4127369757902886</v>
      </c>
      <c r="E791">
        <v>141.9446724080024</v>
      </c>
      <c r="F791">
        <v>13.47591070330845</v>
      </c>
      <c r="G791">
        <v>20830.6606489021</v>
      </c>
      <c r="H791">
        <v>0.2748101145093256</v>
      </c>
      <c r="I791">
        <v>0.1602166457015094</v>
      </c>
      <c r="J791">
        <v>18.97384280045063</v>
      </c>
      <c r="K791">
        <v>2.852844314864444</v>
      </c>
      <c r="L791">
        <v>462.4092734694298</v>
      </c>
      <c r="M791">
        <v>266.6630445836416</v>
      </c>
      <c r="N791">
        <v>188.6079439235648</v>
      </c>
    </row>
    <row r="792" spans="1:14">
      <c r="A792">
        <v>790</v>
      </c>
      <c r="B792">
        <v>9.065382177588308</v>
      </c>
      <c r="C792">
        <v>1341.134084955211</v>
      </c>
      <c r="D792">
        <v>0.4127421423555042</v>
      </c>
      <c r="E792">
        <v>141.9458399843424</v>
      </c>
      <c r="F792">
        <v>13.47572020392382</v>
      </c>
      <c r="G792">
        <v>20830.49696927014</v>
      </c>
      <c r="H792">
        <v>0.2748104305742171</v>
      </c>
      <c r="I792">
        <v>0.1602166918676413</v>
      </c>
      <c r="J792">
        <v>18.97386821982494</v>
      </c>
      <c r="K792">
        <v>2.852844314864444</v>
      </c>
      <c r="L792">
        <v>462.4092734694298</v>
      </c>
      <c r="M792">
        <v>266.6628297061824</v>
      </c>
      <c r="N792">
        <v>188.6066636617052</v>
      </c>
    </row>
    <row r="793" spans="1:14">
      <c r="A793">
        <v>791</v>
      </c>
      <c r="B793">
        <v>9.065401181005191</v>
      </c>
      <c r="C793">
        <v>1341.136451508351</v>
      </c>
      <c r="D793">
        <v>0.4127414636005632</v>
      </c>
      <c r="E793">
        <v>141.9461002323648</v>
      </c>
      <c r="F793">
        <v>13.47569193890413</v>
      </c>
      <c r="G793">
        <v>20830.48493678965</v>
      </c>
      <c r="H793">
        <v>0.2748107871884766</v>
      </c>
      <c r="I793">
        <v>0.160216743956679</v>
      </c>
      <c r="J793">
        <v>18.9738665979176</v>
      </c>
      <c r="K793">
        <v>2.852844314864444</v>
      </c>
      <c r="L793">
        <v>462.4092734694298</v>
      </c>
      <c r="M793">
        <v>266.6625872616377</v>
      </c>
      <c r="N793">
        <v>188.6068080474653</v>
      </c>
    </row>
    <row r="794" spans="1:14">
      <c r="A794">
        <v>792</v>
      </c>
      <c r="B794">
        <v>9.065229542495365</v>
      </c>
      <c r="C794">
        <v>1341.116580307183</v>
      </c>
      <c r="D794">
        <v>0.4127427339764228</v>
      </c>
      <c r="E794">
        <v>141.9443235991418</v>
      </c>
      <c r="F794">
        <v>13.4758546717826</v>
      </c>
      <c r="G794">
        <v>20830.38586794181</v>
      </c>
      <c r="H794">
        <v>0.2748097819518358</v>
      </c>
      <c r="I794">
        <v>0.1602165971264231</v>
      </c>
      <c r="J794">
        <v>18.97382230542905</v>
      </c>
      <c r="K794">
        <v>2.852844314864444</v>
      </c>
      <c r="L794">
        <v>462.4092734694298</v>
      </c>
      <c r="M794">
        <v>266.663270674082</v>
      </c>
      <c r="N794">
        <v>188.6086139638713</v>
      </c>
    </row>
    <row r="795" spans="1:14">
      <c r="A795">
        <v>793</v>
      </c>
      <c r="B795">
        <v>9.065440279374457</v>
      </c>
      <c r="C795">
        <v>1341.141187383671</v>
      </c>
      <c r="D795">
        <v>0.4127427146066186</v>
      </c>
      <c r="E795">
        <v>141.9465733657833</v>
      </c>
      <c r="F795">
        <v>13.47564037754574</v>
      </c>
      <c r="G795">
        <v>20830.47427306057</v>
      </c>
      <c r="H795">
        <v>0.2748109102935754</v>
      </c>
      <c r="I795">
        <v>0.1602167619380977</v>
      </c>
      <c r="J795">
        <v>18.97387033035404</v>
      </c>
      <c r="K795">
        <v>2.852844314864444</v>
      </c>
      <c r="L795">
        <v>462.4092734694298</v>
      </c>
      <c r="M795">
        <v>266.6625035686409</v>
      </c>
      <c r="N795">
        <v>188.6064081221387</v>
      </c>
    </row>
    <row r="796" spans="1:14">
      <c r="A796">
        <v>794</v>
      </c>
      <c r="B796">
        <v>9.065392860755813</v>
      </c>
      <c r="C796">
        <v>1341.139384563159</v>
      </c>
      <c r="D796">
        <v>0.4127402648406998</v>
      </c>
      <c r="E796">
        <v>141.9463678702834</v>
      </c>
      <c r="F796">
        <v>13.47566827347331</v>
      </c>
      <c r="G796">
        <v>20830.50050939306</v>
      </c>
      <c r="H796">
        <v>0.2748111061173353</v>
      </c>
      <c r="I796">
        <v>0.160216790541223</v>
      </c>
      <c r="J796">
        <v>18.97387225108377</v>
      </c>
      <c r="K796">
        <v>2.852844314864444</v>
      </c>
      <c r="L796">
        <v>462.4092734694298</v>
      </c>
      <c r="M796">
        <v>266.662370437996</v>
      </c>
      <c r="N796">
        <v>188.6071247289211</v>
      </c>
    </row>
    <row r="797" spans="1:14">
      <c r="A797">
        <v>795</v>
      </c>
      <c r="B797">
        <v>9.065596744184941</v>
      </c>
      <c r="C797">
        <v>1341.163102651661</v>
      </c>
      <c r="D797">
        <v>0.4127439396938996</v>
      </c>
      <c r="E797">
        <v>141.9486113386023</v>
      </c>
      <c r="F797">
        <v>13.47541222813158</v>
      </c>
      <c r="G797">
        <v>20830.45294644867</v>
      </c>
      <c r="H797">
        <v>0.2748116887478232</v>
      </c>
      <c r="I797">
        <v>0.1602168756436156</v>
      </c>
      <c r="J797">
        <v>18.97390702338899</v>
      </c>
      <c r="K797">
        <v>2.852844314864444</v>
      </c>
      <c r="L797">
        <v>462.4092734694298</v>
      </c>
      <c r="M797">
        <v>266.6619743380103</v>
      </c>
      <c r="N797">
        <v>188.6046826325798</v>
      </c>
    </row>
    <row r="798" spans="1:14">
      <c r="A798">
        <v>796</v>
      </c>
      <c r="B798">
        <v>9.065271455410581</v>
      </c>
      <c r="C798">
        <v>1341.112845222061</v>
      </c>
      <c r="D798">
        <v>0.4127434720075643</v>
      </c>
      <c r="E798">
        <v>141.9440328038382</v>
      </c>
      <c r="F798">
        <v>13.47590872330138</v>
      </c>
      <c r="G798">
        <v>20830.4301793855</v>
      </c>
      <c r="H798">
        <v>0.2748095859254798</v>
      </c>
      <c r="I798">
        <v>0.1602165684938089</v>
      </c>
      <c r="J798">
        <v>18.97380537882153</v>
      </c>
      <c r="K798">
        <v>2.852844314864444</v>
      </c>
      <c r="L798">
        <v>462.4092734694298</v>
      </c>
      <c r="M798">
        <v>266.6634039435394</v>
      </c>
      <c r="N798">
        <v>188.6081123141285</v>
      </c>
    </row>
    <row r="799" spans="1:14">
      <c r="A799">
        <v>797</v>
      </c>
      <c r="B799">
        <v>9.065249691444267</v>
      </c>
      <c r="C799">
        <v>1341.102279503543</v>
      </c>
      <c r="D799">
        <v>0.4127435043372228</v>
      </c>
      <c r="E799">
        <v>141.9431575659212</v>
      </c>
      <c r="F799">
        <v>13.47601294284538</v>
      </c>
      <c r="G799">
        <v>20830.42495220488</v>
      </c>
      <c r="H799">
        <v>0.2748089338132739</v>
      </c>
      <c r="I799">
        <v>0.1602164732430684</v>
      </c>
      <c r="J799">
        <v>18.9737708271092</v>
      </c>
      <c r="K799">
        <v>2.852844314864444</v>
      </c>
      <c r="L799">
        <v>462.4092734694298</v>
      </c>
      <c r="M799">
        <v>266.6638472862996</v>
      </c>
      <c r="N799">
        <v>188.6084522019923</v>
      </c>
    </row>
    <row r="800" spans="1:14">
      <c r="A800">
        <v>798</v>
      </c>
      <c r="B800">
        <v>9.065006182886789</v>
      </c>
      <c r="C800">
        <v>1341.068303778901</v>
      </c>
      <c r="D800">
        <v>0.4127423452511511</v>
      </c>
      <c r="E800">
        <v>141.9400654409751</v>
      </c>
      <c r="F800">
        <v>13.4763603132569</v>
      </c>
      <c r="G800">
        <v>20830.44093249197</v>
      </c>
      <c r="H800">
        <v>0.2748075152234142</v>
      </c>
      <c r="I800">
        <v>0.1602162660373882</v>
      </c>
      <c r="J800">
        <v>18.9737051478189</v>
      </c>
      <c r="K800">
        <v>2.852844314864444</v>
      </c>
      <c r="L800">
        <v>462.4092734694298</v>
      </c>
      <c r="M800">
        <v>266.6648117300186</v>
      </c>
      <c r="N800">
        <v>188.6111156782809</v>
      </c>
    </row>
    <row r="801" spans="1:14">
      <c r="A801">
        <v>799</v>
      </c>
      <c r="B801">
        <v>9.064995775854406</v>
      </c>
      <c r="C801">
        <v>1341.069127705005</v>
      </c>
      <c r="D801">
        <v>0.412741868333984</v>
      </c>
      <c r="E801">
        <v>141.9400828905823</v>
      </c>
      <c r="F801">
        <v>13.47634990403655</v>
      </c>
      <c r="G801">
        <v>20830.43522057396</v>
      </c>
      <c r="H801">
        <v>0.2748075963240783</v>
      </c>
      <c r="I801">
        <v>0.160216277883298</v>
      </c>
      <c r="J801">
        <v>18.97371467016737</v>
      </c>
      <c r="K801">
        <v>2.852844314864444</v>
      </c>
      <c r="L801">
        <v>462.4092734694298</v>
      </c>
      <c r="M801">
        <v>266.6647565926267</v>
      </c>
      <c r="N801">
        <v>188.6111452082086</v>
      </c>
    </row>
    <row r="802" spans="1:14">
      <c r="A802">
        <v>800</v>
      </c>
      <c r="B802">
        <v>9.064885797021716</v>
      </c>
      <c r="C802">
        <v>1341.050603528807</v>
      </c>
      <c r="D802">
        <v>0.4127399918586242</v>
      </c>
      <c r="E802">
        <v>141.938433057682</v>
      </c>
      <c r="F802">
        <v>13.4765567400175</v>
      </c>
      <c r="G802">
        <v>20830.49069904785</v>
      </c>
      <c r="H802">
        <v>0.2748070205711675</v>
      </c>
      <c r="I802">
        <v>0.1602161937864221</v>
      </c>
      <c r="J802">
        <v>18.97367147867455</v>
      </c>
      <c r="K802">
        <v>2.852844314864444</v>
      </c>
      <c r="L802">
        <v>462.4092734694298</v>
      </c>
      <c r="M802">
        <v>266.6651480266846</v>
      </c>
      <c r="N802">
        <v>188.6125372626344</v>
      </c>
    </row>
    <row r="803" spans="1:14">
      <c r="A803">
        <v>801</v>
      </c>
      <c r="B803">
        <v>9.064940924376517</v>
      </c>
      <c r="C803">
        <v>1341.063586976235</v>
      </c>
      <c r="D803">
        <v>0.4127422761303321</v>
      </c>
      <c r="E803">
        <v>141.9395714090935</v>
      </c>
      <c r="F803">
        <v>13.47642080461729</v>
      </c>
      <c r="G803">
        <v>20830.47604734895</v>
      </c>
      <c r="H803">
        <v>0.2748074275038596</v>
      </c>
      <c r="I803">
        <v>0.1602162532246978</v>
      </c>
      <c r="J803">
        <v>18.97370627231565</v>
      </c>
      <c r="K803">
        <v>2.852844314864444</v>
      </c>
      <c r="L803">
        <v>462.4092734694298</v>
      </c>
      <c r="M803">
        <v>266.6648713673843</v>
      </c>
      <c r="N803">
        <v>188.6116714226909</v>
      </c>
    </row>
    <row r="804" spans="1:14">
      <c r="A804">
        <v>802</v>
      </c>
      <c r="B804">
        <v>9.06500935249016</v>
      </c>
      <c r="C804">
        <v>1341.069114017166</v>
      </c>
      <c r="D804">
        <v>0.4127415122051933</v>
      </c>
      <c r="E804">
        <v>141.9401160965607</v>
      </c>
      <c r="F804">
        <v>13.4763707271667</v>
      </c>
      <c r="G804">
        <v>20830.49070216315</v>
      </c>
      <c r="H804">
        <v>0.2748080899988491</v>
      </c>
      <c r="I804">
        <v>0.1602163499916031</v>
      </c>
      <c r="J804">
        <v>18.97371221805242</v>
      </c>
      <c r="K804">
        <v>2.852844314864444</v>
      </c>
      <c r="L804">
        <v>462.4092734694298</v>
      </c>
      <c r="M804">
        <v>266.6644209616911</v>
      </c>
      <c r="N804">
        <v>188.611487192603</v>
      </c>
    </row>
    <row r="805" spans="1:14">
      <c r="A805">
        <v>803</v>
      </c>
      <c r="B805">
        <v>9.064882296628674</v>
      </c>
      <c r="C805">
        <v>1341.053390893514</v>
      </c>
      <c r="D805">
        <v>0.4127427694170571</v>
      </c>
      <c r="E805">
        <v>141.9387014605142</v>
      </c>
      <c r="F805">
        <v>13.47650754623844</v>
      </c>
      <c r="G805">
        <v>20830.4338842367</v>
      </c>
      <c r="H805">
        <v>0.2748070378833193</v>
      </c>
      <c r="I805">
        <v>0.1602161963151054</v>
      </c>
      <c r="J805">
        <v>18.97367752094219</v>
      </c>
      <c r="K805">
        <v>2.852844314864444</v>
      </c>
      <c r="L805">
        <v>462.4092734694298</v>
      </c>
      <c r="M805">
        <v>266.6651362567446</v>
      </c>
      <c r="N805">
        <v>188.6124987905925</v>
      </c>
    </row>
    <row r="806" spans="1:14">
      <c r="A806">
        <v>804</v>
      </c>
      <c r="B806">
        <v>9.064877246402638</v>
      </c>
      <c r="C806">
        <v>1341.046037457158</v>
      </c>
      <c r="D806">
        <v>0.412739753103464</v>
      </c>
      <c r="E806">
        <v>141.9380717297142</v>
      </c>
      <c r="F806">
        <v>13.47661469760687</v>
      </c>
      <c r="G806">
        <v>20830.52307679167</v>
      </c>
      <c r="H806">
        <v>0.2748070519121462</v>
      </c>
      <c r="I806">
        <v>0.160216198364213</v>
      </c>
      <c r="J806">
        <v>18.97365611261661</v>
      </c>
      <c r="K806">
        <v>2.852844314864444</v>
      </c>
      <c r="L806">
        <v>462.4092734694298</v>
      </c>
      <c r="M806">
        <v>266.6651267190248</v>
      </c>
      <c r="N806">
        <v>188.6130457211246</v>
      </c>
    </row>
    <row r="807" spans="1:14">
      <c r="A807">
        <v>805</v>
      </c>
      <c r="B807">
        <v>9.06502102504504</v>
      </c>
      <c r="C807">
        <v>1341.062354064449</v>
      </c>
      <c r="D807">
        <v>0.4127392096604673</v>
      </c>
      <c r="E807">
        <v>141.9396545264849</v>
      </c>
      <c r="F807">
        <v>13.47646786912537</v>
      </c>
      <c r="G807">
        <v>20830.56904975286</v>
      </c>
      <c r="H807">
        <v>0.2748075896001921</v>
      </c>
      <c r="I807">
        <v>0.1602162769011784</v>
      </c>
      <c r="J807">
        <v>18.97367366184147</v>
      </c>
      <c r="K807">
        <v>2.852844314864444</v>
      </c>
      <c r="L807">
        <v>462.4092734694298</v>
      </c>
      <c r="M807">
        <v>266.6647611639506</v>
      </c>
      <c r="N807">
        <v>188.6115917578035</v>
      </c>
    </row>
    <row r="808" spans="1:14">
      <c r="A808">
        <v>806</v>
      </c>
      <c r="B808">
        <v>9.064804157123397</v>
      </c>
      <c r="C808">
        <v>1341.025166717176</v>
      </c>
      <c r="D808">
        <v>0.4127417000631938</v>
      </c>
      <c r="E808">
        <v>141.9362452134728</v>
      </c>
      <c r="F808">
        <v>13.47680249165462</v>
      </c>
      <c r="G808">
        <v>20830.46421603766</v>
      </c>
      <c r="H808">
        <v>0.2748063132470461</v>
      </c>
      <c r="I808">
        <v>0.1602160904718861</v>
      </c>
      <c r="J808">
        <v>18.97360158627089</v>
      </c>
      <c r="K808">
        <v>2.852844314864444</v>
      </c>
      <c r="L808">
        <v>462.4092734694298</v>
      </c>
      <c r="M808">
        <v>266.6656289132448</v>
      </c>
      <c r="N808">
        <v>188.6140785729231</v>
      </c>
    </row>
    <row r="809" spans="1:14">
      <c r="A809">
        <v>807</v>
      </c>
      <c r="B809">
        <v>9.064943592625337</v>
      </c>
      <c r="C809">
        <v>1341.040321227804</v>
      </c>
      <c r="D809">
        <v>0.4127421309235711</v>
      </c>
      <c r="E809">
        <v>141.9376921274956</v>
      </c>
      <c r="F809">
        <v>13.47664881303572</v>
      </c>
      <c r="G809">
        <v>20830.46050628196</v>
      </c>
      <c r="H809">
        <v>0.2748072414459904</v>
      </c>
      <c r="I809">
        <v>0.160216226048306</v>
      </c>
      <c r="J809">
        <v>18.97362196341134</v>
      </c>
      <c r="K809">
        <v>2.852844314864444</v>
      </c>
      <c r="L809">
        <v>462.4092734694298</v>
      </c>
      <c r="M809">
        <v>266.6649978615347</v>
      </c>
      <c r="N809">
        <v>188.6129746737035</v>
      </c>
    </row>
    <row r="810" spans="1:14">
      <c r="A810">
        <v>808</v>
      </c>
      <c r="B810">
        <v>9.064672516599952</v>
      </c>
      <c r="C810">
        <v>1341.00582449387</v>
      </c>
      <c r="D810">
        <v>0.4127404503532398</v>
      </c>
      <c r="E810">
        <v>141.9344567230416</v>
      </c>
      <c r="F810">
        <v>13.4770169748054</v>
      </c>
      <c r="G810">
        <v>20830.51811970012</v>
      </c>
      <c r="H810">
        <v>0.2748049167649981</v>
      </c>
      <c r="I810">
        <v>0.160215886496825</v>
      </c>
      <c r="J810">
        <v>18.97356523985859</v>
      </c>
      <c r="K810">
        <v>2.852844314864444</v>
      </c>
      <c r="L810">
        <v>462.4092734694298</v>
      </c>
      <c r="M810">
        <v>266.6665783418635</v>
      </c>
      <c r="N810">
        <v>188.6150151142616</v>
      </c>
    </row>
    <row r="811" spans="1:14">
      <c r="A811">
        <v>809</v>
      </c>
      <c r="B811">
        <v>9.06462212540796</v>
      </c>
      <c r="C811">
        <v>1340.996775711716</v>
      </c>
      <c r="D811">
        <v>0.4127402063720694</v>
      </c>
      <c r="E811">
        <v>141.9336371876286</v>
      </c>
      <c r="F811">
        <v>13.47711784186898</v>
      </c>
      <c r="G811">
        <v>20830.5447433328</v>
      </c>
      <c r="H811">
        <v>0.2748042838790621</v>
      </c>
      <c r="I811">
        <v>0.1602157940555434</v>
      </c>
      <c r="J811">
        <v>18.97354632535873</v>
      </c>
      <c r="K811">
        <v>2.852844314864444</v>
      </c>
      <c r="L811">
        <v>462.4092734694298</v>
      </c>
      <c r="M811">
        <v>266.6670086257651</v>
      </c>
      <c r="N811">
        <v>188.6153735704615</v>
      </c>
    </row>
    <row r="812" spans="1:14">
      <c r="A812">
        <v>810</v>
      </c>
      <c r="B812">
        <v>9.064500751845635</v>
      </c>
      <c r="C812">
        <v>1340.973599339278</v>
      </c>
      <c r="D812">
        <v>0.4127421009513956</v>
      </c>
      <c r="E812">
        <v>141.9315973713044</v>
      </c>
      <c r="F812">
        <v>13.47733287253254</v>
      </c>
      <c r="G812">
        <v>20830.49674281356</v>
      </c>
      <c r="H812">
        <v>0.2748034624100331</v>
      </c>
      <c r="I812">
        <v>0.1602156740694687</v>
      </c>
      <c r="J812">
        <v>18.9734908317282</v>
      </c>
      <c r="K812">
        <v>2.852844314864444</v>
      </c>
      <c r="L812">
        <v>462.4092734694298</v>
      </c>
      <c r="M812">
        <v>266.6675671252508</v>
      </c>
      <c r="N812">
        <v>188.6169477829043</v>
      </c>
    </row>
    <row r="813" spans="1:14">
      <c r="A813">
        <v>811</v>
      </c>
      <c r="B813">
        <v>9.064597985259157</v>
      </c>
      <c r="C813">
        <v>1340.993333796703</v>
      </c>
      <c r="D813">
        <v>0.4127404248689139</v>
      </c>
      <c r="E813">
        <v>141.9332567580504</v>
      </c>
      <c r="F813">
        <v>13.47716733906202</v>
      </c>
      <c r="G813">
        <v>20830.58471995614</v>
      </c>
      <c r="H813">
        <v>0.2748038834254704</v>
      </c>
      <c r="I813">
        <v>0.160215735564133</v>
      </c>
      <c r="J813">
        <v>18.97354916697823</v>
      </c>
      <c r="K813">
        <v>2.852844314864444</v>
      </c>
      <c r="L813">
        <v>462.4092734694298</v>
      </c>
      <c r="M813">
        <v>266.6672808853754</v>
      </c>
      <c r="N813">
        <v>188.6152087154375</v>
      </c>
    </row>
    <row r="814" spans="1:14">
      <c r="A814">
        <v>812</v>
      </c>
      <c r="B814">
        <v>9.064544821785287</v>
      </c>
      <c r="C814">
        <v>1340.997962731074</v>
      </c>
      <c r="D814">
        <v>0.4127410009955413</v>
      </c>
      <c r="E814">
        <v>141.9336543285</v>
      </c>
      <c r="F814">
        <v>13.47711432648734</v>
      </c>
      <c r="G814">
        <v>20830.56731029308</v>
      </c>
      <c r="H814">
        <v>0.2748039482431684</v>
      </c>
      <c r="I814">
        <v>0.1602157450315892</v>
      </c>
      <c r="J814">
        <v>18.97356464551768</v>
      </c>
      <c r="K814">
        <v>2.852844314864444</v>
      </c>
      <c r="L814">
        <v>462.4092734694298</v>
      </c>
      <c r="M814">
        <v>266.6672368171993</v>
      </c>
      <c r="N814">
        <v>188.6156083007508</v>
      </c>
    </row>
    <row r="815" spans="1:14">
      <c r="A815">
        <v>813</v>
      </c>
      <c r="B815">
        <v>9.064525716738366</v>
      </c>
      <c r="C815">
        <v>1340.999650906015</v>
      </c>
      <c r="D815">
        <v>0.4127414238341915</v>
      </c>
      <c r="E815">
        <v>141.9337774904484</v>
      </c>
      <c r="F815">
        <v>13.47707988331908</v>
      </c>
      <c r="G815">
        <v>20830.52043719323</v>
      </c>
      <c r="H815">
        <v>0.274804227890583</v>
      </c>
      <c r="I815">
        <v>0.1602157858777003</v>
      </c>
      <c r="J815">
        <v>18.97357340138105</v>
      </c>
      <c r="K815">
        <v>2.852844314864444</v>
      </c>
      <c r="L815">
        <v>462.4092734694298</v>
      </c>
      <c r="M815">
        <v>266.6670466910637</v>
      </c>
      <c r="N815">
        <v>188.6159280907761</v>
      </c>
    </row>
    <row r="816" spans="1:14">
      <c r="A816">
        <v>814</v>
      </c>
      <c r="B816">
        <v>9.064319896976896</v>
      </c>
      <c r="C816">
        <v>1340.951737818021</v>
      </c>
      <c r="D816">
        <v>0.4127417552526523</v>
      </c>
      <c r="E816">
        <v>141.9295394479201</v>
      </c>
      <c r="F816">
        <v>13.47758629724855</v>
      </c>
      <c r="G816">
        <v>20830.58713344207</v>
      </c>
      <c r="H816">
        <v>0.2748013554954669</v>
      </c>
      <c r="I816">
        <v>0.1602153663288355</v>
      </c>
      <c r="J816">
        <v>18.97345653099833</v>
      </c>
      <c r="K816">
        <v>2.852844314864444</v>
      </c>
      <c r="L816">
        <v>462.4092734694298</v>
      </c>
      <c r="M816">
        <v>266.6689995848872</v>
      </c>
      <c r="N816">
        <v>188.6176481871499</v>
      </c>
    </row>
    <row r="817" spans="1:14">
      <c r="A817">
        <v>815</v>
      </c>
      <c r="B817">
        <v>9.064561881762875</v>
      </c>
      <c r="C817">
        <v>1340.999476224199</v>
      </c>
      <c r="D817">
        <v>0.4127392161682161</v>
      </c>
      <c r="E817">
        <v>141.9338219002344</v>
      </c>
      <c r="F817">
        <v>13.47711273630578</v>
      </c>
      <c r="G817">
        <v>20830.60384046755</v>
      </c>
      <c r="H817">
        <v>0.274804320260873</v>
      </c>
      <c r="I817">
        <v>0.1602157993695792</v>
      </c>
      <c r="J817">
        <v>18.97356236404048</v>
      </c>
      <c r="K817">
        <v>2.852844314864444</v>
      </c>
      <c r="L817">
        <v>462.4092734694298</v>
      </c>
      <c r="M817">
        <v>266.6669838906035</v>
      </c>
      <c r="N817">
        <v>188.6157592344842</v>
      </c>
    </row>
    <row r="818" spans="1:14">
      <c r="A818">
        <v>816</v>
      </c>
      <c r="B818">
        <v>9.064631631901509</v>
      </c>
      <c r="C818">
        <v>1341.020461896177</v>
      </c>
      <c r="D818">
        <v>0.4127392870380816</v>
      </c>
      <c r="E818">
        <v>141.9356364037182</v>
      </c>
      <c r="F818">
        <v>13.4768729696552</v>
      </c>
      <c r="G818">
        <v>20830.52642903275</v>
      </c>
      <c r="H818">
        <v>0.2748053099969522</v>
      </c>
      <c r="I818">
        <v>0.1602159439335835</v>
      </c>
      <c r="J818">
        <v>18.97361940273799</v>
      </c>
      <c r="K818">
        <v>2.852844314864444</v>
      </c>
      <c r="L818">
        <v>462.4092734694298</v>
      </c>
      <c r="M818">
        <v>266.6663109937683</v>
      </c>
      <c r="N818">
        <v>188.6149395456503</v>
      </c>
    </row>
    <row r="819" spans="1:14">
      <c r="A819">
        <v>817</v>
      </c>
      <c r="B819">
        <v>9.064671208709353</v>
      </c>
      <c r="C819">
        <v>1341.026878645374</v>
      </c>
      <c r="D819">
        <v>0.4127396551402804</v>
      </c>
      <c r="E819">
        <v>141.9362622280661</v>
      </c>
      <c r="F819">
        <v>13.47680375860308</v>
      </c>
      <c r="G819">
        <v>20830.51375669796</v>
      </c>
      <c r="H819">
        <v>0.2748054086525817</v>
      </c>
      <c r="I819">
        <v>0.1602159583435604</v>
      </c>
      <c r="J819">
        <v>18.97362642219437</v>
      </c>
      <c r="K819">
        <v>2.852844314864444</v>
      </c>
      <c r="L819">
        <v>462.4092734694298</v>
      </c>
      <c r="M819">
        <v>266.6662439204931</v>
      </c>
      <c r="N819">
        <v>188.6145027213965</v>
      </c>
    </row>
    <row r="820" spans="1:14">
      <c r="A820">
        <v>818</v>
      </c>
      <c r="B820">
        <v>9.064660445479918</v>
      </c>
      <c r="C820">
        <v>1341.033750205207</v>
      </c>
      <c r="D820">
        <v>0.412742578163288</v>
      </c>
      <c r="E820">
        <v>141.9368545547227</v>
      </c>
      <c r="F820">
        <v>13.47670583475787</v>
      </c>
      <c r="G820">
        <v>20830.43633166198</v>
      </c>
      <c r="H820">
        <v>0.2748056642571122</v>
      </c>
      <c r="I820">
        <v>0.1602159956780457</v>
      </c>
      <c r="J820">
        <v>18.97364592810104</v>
      </c>
      <c r="K820">
        <v>2.852844314864444</v>
      </c>
      <c r="L820">
        <v>462.4092734694298</v>
      </c>
      <c r="M820">
        <v>266.6660701421238</v>
      </c>
      <c r="N820">
        <v>188.6144365897026</v>
      </c>
    </row>
    <row r="821" spans="1:14">
      <c r="A821">
        <v>819</v>
      </c>
      <c r="B821">
        <v>9.064534905188237</v>
      </c>
      <c r="C821">
        <v>1341.007949238989</v>
      </c>
      <c r="D821">
        <v>0.4127390378810032</v>
      </c>
      <c r="E821">
        <v>141.9344078512348</v>
      </c>
      <c r="F821">
        <v>13.47698612881952</v>
      </c>
      <c r="G821">
        <v>20830.49266072764</v>
      </c>
      <c r="H821">
        <v>0.2748047693886221</v>
      </c>
      <c r="I821">
        <v>0.1602158649705605</v>
      </c>
      <c r="J821">
        <v>18.97360683105209</v>
      </c>
      <c r="K821">
        <v>2.852844314864444</v>
      </c>
      <c r="L821">
        <v>462.4092734694298</v>
      </c>
      <c r="M821">
        <v>266.6666785393624</v>
      </c>
      <c r="N821">
        <v>188.6158295516984</v>
      </c>
    </row>
    <row r="822" spans="1:14">
      <c r="A822">
        <v>820</v>
      </c>
      <c r="B822">
        <v>9.064533622210073</v>
      </c>
      <c r="C822">
        <v>1341.005410614722</v>
      </c>
      <c r="D822">
        <v>0.4127368971667201</v>
      </c>
      <c r="E822">
        <v>141.9342706830352</v>
      </c>
      <c r="F822">
        <v>13.47705105527439</v>
      </c>
      <c r="G822">
        <v>20830.5983681741</v>
      </c>
      <c r="H822">
        <v>0.2748045790042063</v>
      </c>
      <c r="I822">
        <v>0.1602158371624169</v>
      </c>
      <c r="J822">
        <v>18.973588544304</v>
      </c>
      <c r="K822">
        <v>2.852844314864444</v>
      </c>
      <c r="L822">
        <v>462.4092734694298</v>
      </c>
      <c r="M822">
        <v>266.6668079770822</v>
      </c>
      <c r="N822">
        <v>188.6159824004245</v>
      </c>
    </row>
    <row r="823" spans="1:14">
      <c r="A823">
        <v>821</v>
      </c>
      <c r="B823">
        <v>9.064650539048099</v>
      </c>
      <c r="C823">
        <v>1341.022361373657</v>
      </c>
      <c r="D823">
        <v>0.4127410846955831</v>
      </c>
      <c r="E823">
        <v>141.9358228020874</v>
      </c>
      <c r="F823">
        <v>13.47684531113842</v>
      </c>
      <c r="G823">
        <v>20830.50344568718</v>
      </c>
      <c r="H823">
        <v>0.2748049585453211</v>
      </c>
      <c r="I823">
        <v>0.1602158925993941</v>
      </c>
      <c r="J823">
        <v>18.97362100217939</v>
      </c>
      <c r="K823">
        <v>2.852844314864444</v>
      </c>
      <c r="L823">
        <v>462.4092734694298</v>
      </c>
      <c r="M823">
        <v>266.6665499364865</v>
      </c>
      <c r="N823">
        <v>188.6143579313304</v>
      </c>
    </row>
    <row r="824" spans="1:14">
      <c r="A824">
        <v>822</v>
      </c>
      <c r="B824">
        <v>9.064535790041772</v>
      </c>
      <c r="C824">
        <v>1341.011132349083</v>
      </c>
      <c r="D824">
        <v>0.4127368886332955</v>
      </c>
      <c r="E824">
        <v>141.9346904602241</v>
      </c>
      <c r="F824">
        <v>13.47698321669845</v>
      </c>
      <c r="G824">
        <v>20830.57064781526</v>
      </c>
      <c r="H824">
        <v>0.27480462772995</v>
      </c>
      <c r="I824">
        <v>0.1602158442794502</v>
      </c>
      <c r="J824">
        <v>18.97361452093186</v>
      </c>
      <c r="K824">
        <v>2.852844314864444</v>
      </c>
      <c r="L824">
        <v>462.4092734694298</v>
      </c>
      <c r="M824">
        <v>266.6667748496227</v>
      </c>
      <c r="N824">
        <v>188.6155696374111</v>
      </c>
    </row>
    <row r="825" spans="1:14">
      <c r="A825">
        <v>823</v>
      </c>
      <c r="B825">
        <v>9.064719002585162</v>
      </c>
      <c r="C825">
        <v>1341.030408362622</v>
      </c>
      <c r="D825">
        <v>0.4127406430505489</v>
      </c>
      <c r="E825">
        <v>141.9365510997224</v>
      </c>
      <c r="F825">
        <v>13.4767701110588</v>
      </c>
      <c r="G825">
        <v>20830.51865055122</v>
      </c>
      <c r="H825">
        <v>0.2748056613240467</v>
      </c>
      <c r="I825">
        <v>0.1602159952496319</v>
      </c>
      <c r="J825">
        <v>18.97363773554588</v>
      </c>
      <c r="K825">
        <v>2.852844314864444</v>
      </c>
      <c r="L825">
        <v>462.4092734694298</v>
      </c>
      <c r="M825">
        <v>266.666072136232</v>
      </c>
      <c r="N825">
        <v>188.6139372952465</v>
      </c>
    </row>
    <row r="826" spans="1:14">
      <c r="A826">
        <v>824</v>
      </c>
      <c r="B826">
        <v>9.064595425447928</v>
      </c>
      <c r="C826">
        <v>1341.010902386229</v>
      </c>
      <c r="D826">
        <v>0.412734540854642</v>
      </c>
      <c r="E826">
        <v>141.9348049451689</v>
      </c>
      <c r="F826">
        <v>13.47704654125962</v>
      </c>
      <c r="G826">
        <v>20830.73428725801</v>
      </c>
      <c r="H826">
        <v>0.2748050792195109</v>
      </c>
      <c r="I826">
        <v>0.1602159102254605</v>
      </c>
      <c r="J826">
        <v>18.97359565773648</v>
      </c>
      <c r="K826">
        <v>2.852844314864444</v>
      </c>
      <c r="L826">
        <v>462.4092734694298</v>
      </c>
      <c r="M826">
        <v>266.6664678932219</v>
      </c>
      <c r="N826">
        <v>188.6155901270122</v>
      </c>
    </row>
    <row r="827" spans="1:14">
      <c r="A827">
        <v>825</v>
      </c>
      <c r="B827">
        <v>9.064707425176438</v>
      </c>
      <c r="C827">
        <v>1341.029182701639</v>
      </c>
      <c r="D827">
        <v>0.4127388902732212</v>
      </c>
      <c r="E827">
        <v>141.9364013091489</v>
      </c>
      <c r="F827">
        <v>13.476804243113</v>
      </c>
      <c r="G827">
        <v>20830.57715881013</v>
      </c>
      <c r="H827">
        <v>0.2748056791124978</v>
      </c>
      <c r="I827">
        <v>0.1602159978478758</v>
      </c>
      <c r="J827">
        <v>18.97364094167054</v>
      </c>
      <c r="K827">
        <v>2.852844314864444</v>
      </c>
      <c r="L827">
        <v>462.4092734694298</v>
      </c>
      <c r="M827">
        <v>266.666060042372</v>
      </c>
      <c r="N827">
        <v>188.6140375931298</v>
      </c>
    </row>
    <row r="828" spans="1:14">
      <c r="A828">
        <v>826</v>
      </c>
      <c r="B828">
        <v>9.064483704992414</v>
      </c>
      <c r="C828">
        <v>1341.001144869632</v>
      </c>
      <c r="D828">
        <v>0.4127404439978161</v>
      </c>
      <c r="E828">
        <v>141.9338126702249</v>
      </c>
      <c r="F828">
        <v>13.47706736246518</v>
      </c>
      <c r="G828">
        <v>20830.52712476843</v>
      </c>
      <c r="H828">
        <v>0.2748039615232268</v>
      </c>
      <c r="I828">
        <v>0.1602157469713122</v>
      </c>
      <c r="J828">
        <v>18.9735899977513</v>
      </c>
      <c r="K828">
        <v>2.852844314864444</v>
      </c>
      <c r="L828">
        <v>462.4092734694298</v>
      </c>
      <c r="M828">
        <v>266.6672277883724</v>
      </c>
      <c r="N828">
        <v>188.6159041078497</v>
      </c>
    </row>
    <row r="829" spans="1:14">
      <c r="A829">
        <v>827</v>
      </c>
      <c r="B829">
        <v>9.064566062463875</v>
      </c>
      <c r="C829">
        <v>1341.013607342399</v>
      </c>
      <c r="D829">
        <v>0.4127377736696001</v>
      </c>
      <c r="E829">
        <v>141.9349807669517</v>
      </c>
      <c r="F829">
        <v>13.47694873556719</v>
      </c>
      <c r="G829">
        <v>20830.54487936959</v>
      </c>
      <c r="H829">
        <v>0.2748051915013162</v>
      </c>
      <c r="I829">
        <v>0.1602159266257129</v>
      </c>
      <c r="J829">
        <v>18.97361030052623</v>
      </c>
      <c r="K829">
        <v>2.852844314864444</v>
      </c>
      <c r="L829">
        <v>462.4092734694298</v>
      </c>
      <c r="M829">
        <v>266.6663915557765</v>
      </c>
      <c r="N829">
        <v>188.6157557606223</v>
      </c>
    </row>
    <row r="830" spans="1:14">
      <c r="A830">
        <v>828</v>
      </c>
      <c r="B830">
        <v>9.064790044051788</v>
      </c>
      <c r="C830">
        <v>1341.045750399087</v>
      </c>
      <c r="D830">
        <v>0.4127388290987801</v>
      </c>
      <c r="E830">
        <v>141.9379919560712</v>
      </c>
      <c r="F830">
        <v>13.47661679013027</v>
      </c>
      <c r="G830">
        <v>20830.52095198887</v>
      </c>
      <c r="H830">
        <v>0.2748063544170912</v>
      </c>
      <c r="I830">
        <v>0.160216096485339</v>
      </c>
      <c r="J830">
        <v>18.97366036252127</v>
      </c>
      <c r="K830">
        <v>2.852844314864444</v>
      </c>
      <c r="L830">
        <v>462.4092734694298</v>
      </c>
      <c r="M830">
        <v>266.6656009230195</v>
      </c>
      <c r="N830">
        <v>188.6133893982128</v>
      </c>
    </row>
    <row r="831" spans="1:14">
      <c r="A831">
        <v>829</v>
      </c>
      <c r="B831">
        <v>9.064604948415717</v>
      </c>
      <c r="C831">
        <v>1341.018391540547</v>
      </c>
      <c r="D831">
        <v>0.4127390264412725</v>
      </c>
      <c r="E831">
        <v>141.9354573060872</v>
      </c>
      <c r="F831">
        <v>13.47689665355929</v>
      </c>
      <c r="G831">
        <v>20830.53414629502</v>
      </c>
      <c r="H831">
        <v>0.2748053189170836</v>
      </c>
      <c r="I831">
        <v>0.1602159452364881</v>
      </c>
      <c r="J831">
        <v>18.97361427823475</v>
      </c>
      <c r="K831">
        <v>2.852844314864444</v>
      </c>
      <c r="L831">
        <v>462.4092734694298</v>
      </c>
      <c r="M831">
        <v>266.6663049292123</v>
      </c>
      <c r="N831">
        <v>188.6153567989059</v>
      </c>
    </row>
    <row r="832" spans="1:14">
      <c r="A832">
        <v>830</v>
      </c>
      <c r="B832">
        <v>9.064460759324183</v>
      </c>
      <c r="C832">
        <v>1341.009970602529</v>
      </c>
      <c r="D832">
        <v>0.4127372400056364</v>
      </c>
      <c r="E832">
        <v>141.9345198717468</v>
      </c>
      <c r="F832">
        <v>13.47698603706365</v>
      </c>
      <c r="G832">
        <v>20830.54689841335</v>
      </c>
      <c r="H832">
        <v>0.2748053793707794</v>
      </c>
      <c r="I832">
        <v>0.1602159540665603</v>
      </c>
      <c r="J832">
        <v>18.97362226184581</v>
      </c>
      <c r="K832">
        <v>2.852844314864444</v>
      </c>
      <c r="L832">
        <v>462.4092734694298</v>
      </c>
      <c r="M832">
        <v>266.6662638283888</v>
      </c>
      <c r="N832">
        <v>188.6167196480267</v>
      </c>
    </row>
    <row r="833" spans="1:14">
      <c r="A833">
        <v>831</v>
      </c>
      <c r="B833">
        <v>9.064666228645336</v>
      </c>
      <c r="C833">
        <v>1341.031490767304</v>
      </c>
      <c r="D833">
        <v>0.4127384323355219</v>
      </c>
      <c r="E833">
        <v>141.9365804719697</v>
      </c>
      <c r="F833">
        <v>13.47676739570773</v>
      </c>
      <c r="G833">
        <v>20830.54054244679</v>
      </c>
      <c r="H833">
        <v>0.2748059479805307</v>
      </c>
      <c r="I833">
        <v>0.160216037119704</v>
      </c>
      <c r="J833">
        <v>18.97365167420689</v>
      </c>
      <c r="K833">
        <v>2.852844314864444</v>
      </c>
      <c r="L833">
        <v>462.4092734694298</v>
      </c>
      <c r="M833">
        <v>266.6658772468276</v>
      </c>
      <c r="N833">
        <v>188.614632863295</v>
      </c>
    </row>
    <row r="834" spans="1:14">
      <c r="A834">
        <v>832</v>
      </c>
      <c r="B834">
        <v>9.064664590109974</v>
      </c>
      <c r="C834">
        <v>1341.038580203938</v>
      </c>
      <c r="D834">
        <v>0.4127356503393856</v>
      </c>
      <c r="E834">
        <v>141.9371376349586</v>
      </c>
      <c r="F834">
        <v>13.47672517622664</v>
      </c>
      <c r="G834">
        <v>20830.61839191778</v>
      </c>
      <c r="H834">
        <v>0.2748066535984168</v>
      </c>
      <c r="I834">
        <v>0.1602161401849176</v>
      </c>
      <c r="J834">
        <v>18.97368017324098</v>
      </c>
      <c r="K834">
        <v>2.852844314864444</v>
      </c>
      <c r="L834">
        <v>462.4092734694298</v>
      </c>
      <c r="M834">
        <v>266.6653975192083</v>
      </c>
      <c r="N834">
        <v>188.6148098151877</v>
      </c>
    </row>
    <row r="835" spans="1:14">
      <c r="A835">
        <v>833</v>
      </c>
      <c r="B835">
        <v>9.064542434776627</v>
      </c>
      <c r="C835">
        <v>1341.02170072784</v>
      </c>
      <c r="D835">
        <v>0.4127350368483465</v>
      </c>
      <c r="E835">
        <v>141.9355971505708</v>
      </c>
      <c r="F835">
        <v>13.47689762334254</v>
      </c>
      <c r="G835">
        <v>20830.62594244611</v>
      </c>
      <c r="H835">
        <v>0.2748059523071472</v>
      </c>
      <c r="I835">
        <v>0.1602160377516653</v>
      </c>
      <c r="J835">
        <v>18.97364813219989</v>
      </c>
      <c r="K835">
        <v>2.852844314864444</v>
      </c>
      <c r="L835">
        <v>462.4092734694298</v>
      </c>
      <c r="M835">
        <v>266.6658743052897</v>
      </c>
      <c r="N835">
        <v>188.6161405003171</v>
      </c>
    </row>
    <row r="836" spans="1:14">
      <c r="A836">
        <v>834</v>
      </c>
      <c r="B836">
        <v>9.064619339732015</v>
      </c>
      <c r="C836">
        <v>1341.036503335567</v>
      </c>
      <c r="D836">
        <v>0.4127338709378173</v>
      </c>
      <c r="E836">
        <v>141.9368447927108</v>
      </c>
      <c r="F836">
        <v>13.47674763066311</v>
      </c>
      <c r="G836">
        <v>20830.6226375872</v>
      </c>
      <c r="H836">
        <v>0.2748066901668821</v>
      </c>
      <c r="I836">
        <v>0.1602161455262512</v>
      </c>
      <c r="J836">
        <v>18.97368986057395</v>
      </c>
      <c r="K836">
        <v>2.852844314864444</v>
      </c>
      <c r="L836">
        <v>462.4092734694298</v>
      </c>
      <c r="M836">
        <v>266.6653726575043</v>
      </c>
      <c r="N836">
        <v>188.6152257907724</v>
      </c>
    </row>
    <row r="837" spans="1:14">
      <c r="A837">
        <v>835</v>
      </c>
      <c r="B837">
        <v>9.064681692279125</v>
      </c>
      <c r="C837">
        <v>1341.040092479921</v>
      </c>
      <c r="D837">
        <v>0.4127352713898373</v>
      </c>
      <c r="E837">
        <v>141.9372797940487</v>
      </c>
      <c r="F837">
        <v>13.47671565642799</v>
      </c>
      <c r="G837">
        <v>20830.63362011007</v>
      </c>
      <c r="H837">
        <v>0.2748069473651961</v>
      </c>
      <c r="I837">
        <v>0.1602161830936615</v>
      </c>
      <c r="J837">
        <v>18.97368325997323</v>
      </c>
      <c r="K837">
        <v>2.852844314864444</v>
      </c>
      <c r="L837">
        <v>462.4092734694298</v>
      </c>
      <c r="M837">
        <v>266.6651977969363</v>
      </c>
      <c r="N837">
        <v>188.6148532468368</v>
      </c>
    </row>
    <row r="838" spans="1:14">
      <c r="A838">
        <v>836</v>
      </c>
      <c r="B838">
        <v>9.064783785432986</v>
      </c>
      <c r="C838">
        <v>1341.044326802972</v>
      </c>
      <c r="D838">
        <v>0.4127342888621928</v>
      </c>
      <c r="E838">
        <v>141.9378156304671</v>
      </c>
      <c r="F838">
        <v>13.47665511316287</v>
      </c>
      <c r="G838">
        <v>20830.58536724116</v>
      </c>
      <c r="H838">
        <v>0.2748070461161383</v>
      </c>
      <c r="I838">
        <v>0.1602161975176245</v>
      </c>
      <c r="J838">
        <v>18.9736677348469</v>
      </c>
      <c r="K838">
        <v>2.852844314864444</v>
      </c>
      <c r="L838">
        <v>462.4092734694298</v>
      </c>
      <c r="M838">
        <v>266.6651306595323</v>
      </c>
      <c r="N838">
        <v>188.6142814348007</v>
      </c>
    </row>
    <row r="839" spans="1:14">
      <c r="A839">
        <v>837</v>
      </c>
      <c r="B839">
        <v>9.064857491963469</v>
      </c>
      <c r="C839">
        <v>1341.056320850946</v>
      </c>
      <c r="D839">
        <v>0.4127338515745301</v>
      </c>
      <c r="E839">
        <v>141.9388550857105</v>
      </c>
      <c r="F839">
        <v>13.47655007827476</v>
      </c>
      <c r="G839">
        <v>20830.62693113584</v>
      </c>
      <c r="H839">
        <v>0.2748075372680285</v>
      </c>
      <c r="I839">
        <v>0.1602162692573186</v>
      </c>
      <c r="J839">
        <v>18.97369924243286</v>
      </c>
      <c r="K839">
        <v>2.852844314864444</v>
      </c>
      <c r="L839">
        <v>462.4092734694298</v>
      </c>
      <c r="M839">
        <v>266.664796742684</v>
      </c>
      <c r="N839">
        <v>188.6133261217846</v>
      </c>
    </row>
    <row r="840" spans="1:14">
      <c r="A840">
        <v>838</v>
      </c>
      <c r="B840">
        <v>9.064994828976255</v>
      </c>
      <c r="C840">
        <v>1341.065964251739</v>
      </c>
      <c r="D840">
        <v>0.4127340753448654</v>
      </c>
      <c r="E840">
        <v>141.9399560053053</v>
      </c>
      <c r="F840">
        <v>13.47643588958284</v>
      </c>
      <c r="G840">
        <v>20830.58058154683</v>
      </c>
      <c r="H840">
        <v>0.2748084985171977</v>
      </c>
      <c r="I840">
        <v>0.1602164096616605</v>
      </c>
      <c r="J840">
        <v>18.97368599474026</v>
      </c>
      <c r="K840">
        <v>2.852844314864444</v>
      </c>
      <c r="L840">
        <v>462.4092734694298</v>
      </c>
      <c r="M840">
        <v>266.6641432261738</v>
      </c>
      <c r="N840">
        <v>188.6129262758284</v>
      </c>
    </row>
    <row r="841" spans="1:14">
      <c r="A841">
        <v>839</v>
      </c>
      <c r="B841">
        <v>9.064642613146608</v>
      </c>
      <c r="C841">
        <v>1341.028667284183</v>
      </c>
      <c r="D841">
        <v>0.412734919450898</v>
      </c>
      <c r="E841">
        <v>141.9362894495176</v>
      </c>
      <c r="F841">
        <v>13.47679476698093</v>
      </c>
      <c r="G841">
        <v>20830.53785092029</v>
      </c>
      <c r="H841">
        <v>0.2748065229587147</v>
      </c>
      <c r="I841">
        <v>0.1602161211031743</v>
      </c>
      <c r="J841">
        <v>18.9736519918861</v>
      </c>
      <c r="K841">
        <v>2.852844314864444</v>
      </c>
      <c r="L841">
        <v>462.4092734694298</v>
      </c>
      <c r="M841">
        <v>266.6654863369164</v>
      </c>
      <c r="N841">
        <v>188.615683635758</v>
      </c>
    </row>
    <row r="842" spans="1:14">
      <c r="A842">
        <v>840</v>
      </c>
      <c r="B842">
        <v>9.064848228470504</v>
      </c>
      <c r="C842">
        <v>1341.061399740234</v>
      </c>
      <c r="D842">
        <v>0.4127364128144274</v>
      </c>
      <c r="E842">
        <v>141.9392984469358</v>
      </c>
      <c r="F842">
        <v>13.47646949736252</v>
      </c>
      <c r="G842">
        <v>20830.54769504562</v>
      </c>
      <c r="H842">
        <v>0.2748073534572105</v>
      </c>
      <c r="I842">
        <v>0.1602162424091324</v>
      </c>
      <c r="J842">
        <v>18.97371284602844</v>
      </c>
      <c r="K842">
        <v>2.852844314864444</v>
      </c>
      <c r="L842">
        <v>462.4092734694298</v>
      </c>
      <c r="M842">
        <v>266.6649217090596</v>
      </c>
      <c r="N842">
        <v>188.6129376236368</v>
      </c>
    </row>
    <row r="843" spans="1:14">
      <c r="A843">
        <v>841</v>
      </c>
      <c r="B843">
        <v>9.064796803295291</v>
      </c>
      <c r="C843">
        <v>1341.05104213177</v>
      </c>
      <c r="D843">
        <v>0.4127331606356592</v>
      </c>
      <c r="E843">
        <v>141.9383875936144</v>
      </c>
      <c r="F843">
        <v>13.47660133643466</v>
      </c>
      <c r="G843">
        <v>20830.62213290671</v>
      </c>
      <c r="H843">
        <v>0.2748071667987697</v>
      </c>
      <c r="I843">
        <v>0.1602162151450242</v>
      </c>
      <c r="J843">
        <v>18.97368761015419</v>
      </c>
      <c r="K843">
        <v>2.852844314864444</v>
      </c>
      <c r="L843">
        <v>462.4092734694298</v>
      </c>
      <c r="M843">
        <v>266.6650486115741</v>
      </c>
      <c r="N843">
        <v>188.6139457540041</v>
      </c>
    </row>
    <row r="844" spans="1:14">
      <c r="A844">
        <v>842</v>
      </c>
      <c r="B844">
        <v>9.064932935319717</v>
      </c>
      <c r="C844">
        <v>1341.074992767346</v>
      </c>
      <c r="D844">
        <v>0.4127333009784077</v>
      </c>
      <c r="E844">
        <v>141.9405820387761</v>
      </c>
      <c r="F844">
        <v>13.47635021248549</v>
      </c>
      <c r="G844">
        <v>20830.5941271449</v>
      </c>
      <c r="H844">
        <v>0.2748086678568788</v>
      </c>
      <c r="I844">
        <v>0.1602164343962079</v>
      </c>
      <c r="J844">
        <v>18.97373580258047</v>
      </c>
      <c r="K844">
        <v>2.852844314864444</v>
      </c>
      <c r="L844">
        <v>462.4092734694298</v>
      </c>
      <c r="M844">
        <v>266.6640280990053</v>
      </c>
      <c r="N844">
        <v>188.6128917057133</v>
      </c>
    </row>
    <row r="845" spans="1:14">
      <c r="A845">
        <v>843</v>
      </c>
      <c r="B845">
        <v>9.064722367650068</v>
      </c>
      <c r="C845">
        <v>1341.037226716698</v>
      </c>
      <c r="D845">
        <v>0.4127336088917535</v>
      </c>
      <c r="E845">
        <v>141.9371556559793</v>
      </c>
      <c r="F845">
        <v>13.4767412132005</v>
      </c>
      <c r="G845">
        <v>20830.62492312457</v>
      </c>
      <c r="H845">
        <v>0.2748064610390458</v>
      </c>
      <c r="I845">
        <v>0.1602161120589489</v>
      </c>
      <c r="J845">
        <v>18.97365643709664</v>
      </c>
      <c r="K845">
        <v>2.852844314864444</v>
      </c>
      <c r="L845">
        <v>462.4092734694298</v>
      </c>
      <c r="M845">
        <v>266.6655284341214</v>
      </c>
      <c r="N845">
        <v>188.6147066752998</v>
      </c>
    </row>
    <row r="846" spans="1:14">
      <c r="A846">
        <v>844</v>
      </c>
      <c r="B846">
        <v>9.064686471405233</v>
      </c>
      <c r="C846">
        <v>1341.032024868273</v>
      </c>
      <c r="D846">
        <v>0.4127344241528335</v>
      </c>
      <c r="E846">
        <v>141.9367462050658</v>
      </c>
      <c r="F846">
        <v>13.47677011991721</v>
      </c>
      <c r="G846">
        <v>20830.56224486016</v>
      </c>
      <c r="H846">
        <v>0.2748066776586337</v>
      </c>
      <c r="I846">
        <v>0.1602161436992473</v>
      </c>
      <c r="J846">
        <v>18.97363783582027</v>
      </c>
      <c r="K846">
        <v>2.852844314864444</v>
      </c>
      <c r="L846">
        <v>462.4092734694298</v>
      </c>
      <c r="M846">
        <v>266.6653811614526</v>
      </c>
      <c r="N846">
        <v>188.6156059446583</v>
      </c>
    </row>
    <row r="847" spans="1:14">
      <c r="A847">
        <v>845</v>
      </c>
      <c r="B847">
        <v>9.064699953218923</v>
      </c>
      <c r="C847">
        <v>1341.031192813505</v>
      </c>
      <c r="D847">
        <v>0.4127335636989985</v>
      </c>
      <c r="E847">
        <v>141.9366860076485</v>
      </c>
      <c r="F847">
        <v>13.47678912274432</v>
      </c>
      <c r="G847">
        <v>20830.59078480628</v>
      </c>
      <c r="H847">
        <v>0.2748063220411059</v>
      </c>
      <c r="I847">
        <v>0.1602160917563798</v>
      </c>
      <c r="J847">
        <v>18.97363239155706</v>
      </c>
      <c r="K847">
        <v>2.852844314864444</v>
      </c>
      <c r="L847">
        <v>462.4092734694298</v>
      </c>
      <c r="M847">
        <v>266.6656229344377</v>
      </c>
      <c r="N847">
        <v>188.6152693898734</v>
      </c>
    </row>
    <row r="848" spans="1:14">
      <c r="A848">
        <v>846</v>
      </c>
      <c r="B848">
        <v>9.064501168650155</v>
      </c>
      <c r="C848">
        <v>1340.994201147499</v>
      </c>
      <c r="D848">
        <v>0.4127339991337025</v>
      </c>
      <c r="E848">
        <v>141.9332678014168</v>
      </c>
      <c r="F848">
        <v>13.47719271950046</v>
      </c>
      <c r="G848">
        <v>20830.67616886131</v>
      </c>
      <c r="H848">
        <v>0.2748038902816278</v>
      </c>
      <c r="I848">
        <v>0.1602157365655626</v>
      </c>
      <c r="J848">
        <v>18.97356431262881</v>
      </c>
      <c r="K848">
        <v>2.852844314864444</v>
      </c>
      <c r="L848">
        <v>462.4092734694298</v>
      </c>
      <c r="M848">
        <v>266.6672762240184</v>
      </c>
      <c r="N848">
        <v>188.6164464611149</v>
      </c>
    </row>
    <row r="849" spans="1:14">
      <c r="A849">
        <v>847</v>
      </c>
      <c r="B849">
        <v>9.064683577817309</v>
      </c>
      <c r="C849">
        <v>1341.037834662773</v>
      </c>
      <c r="D849">
        <v>0.4127340099225928</v>
      </c>
      <c r="E849">
        <v>141.9371652798078</v>
      </c>
      <c r="F849">
        <v>13.47673916150932</v>
      </c>
      <c r="G849">
        <v>20830.63580659742</v>
      </c>
      <c r="H849">
        <v>0.2748062956321992</v>
      </c>
      <c r="I849">
        <v>0.1602160878989951</v>
      </c>
      <c r="J849">
        <v>18.97366567190593</v>
      </c>
      <c r="K849">
        <v>2.852844314864444</v>
      </c>
      <c r="L849">
        <v>462.4092734694298</v>
      </c>
      <c r="M849">
        <v>266.6656408890292</v>
      </c>
      <c r="N849">
        <v>188.61482688534</v>
      </c>
    </row>
    <row r="850" spans="1:14">
      <c r="A850">
        <v>848</v>
      </c>
      <c r="B850">
        <v>9.064694728190682</v>
      </c>
      <c r="C850">
        <v>1341.042352323257</v>
      </c>
      <c r="D850">
        <v>0.4127337766155866</v>
      </c>
      <c r="E850">
        <v>141.9375713113027</v>
      </c>
      <c r="F850">
        <v>13.47665651487536</v>
      </c>
      <c r="G850">
        <v>20830.53590798852</v>
      </c>
      <c r="H850">
        <v>0.274807138200141</v>
      </c>
      <c r="I850">
        <v>0.1602162109677908</v>
      </c>
      <c r="J850">
        <v>18.97367577039084</v>
      </c>
      <c r="K850">
        <v>2.852844314864444</v>
      </c>
      <c r="L850">
        <v>462.4092734694298</v>
      </c>
      <c r="M850">
        <v>266.6650680547895</v>
      </c>
      <c r="N850">
        <v>188.615325438676</v>
      </c>
    </row>
    <row r="851" spans="1:14">
      <c r="A851">
        <v>849</v>
      </c>
      <c r="B851">
        <v>9.064743087866042</v>
      </c>
      <c r="C851">
        <v>1341.040341763662</v>
      </c>
      <c r="D851">
        <v>0.4127325952917598</v>
      </c>
      <c r="E851">
        <v>141.9374598455598</v>
      </c>
      <c r="F851">
        <v>13.47671037070025</v>
      </c>
      <c r="G851">
        <v>20830.62616241402</v>
      </c>
      <c r="H851">
        <v>0.2748068684511578</v>
      </c>
      <c r="I851">
        <v>0.1602161715671599</v>
      </c>
      <c r="J851">
        <v>18.97365861531612</v>
      </c>
      <c r="K851">
        <v>2.852844314864444</v>
      </c>
      <c r="L851">
        <v>462.4092734694298</v>
      </c>
      <c r="M851">
        <v>266.6652514479338</v>
      </c>
      <c r="N851">
        <v>188.6147675479564</v>
      </c>
    </row>
    <row r="852" spans="1:14">
      <c r="A852">
        <v>850</v>
      </c>
      <c r="B852">
        <v>9.064721658100614</v>
      </c>
      <c r="C852">
        <v>1341.030869650501</v>
      </c>
      <c r="D852">
        <v>0.412727838474922</v>
      </c>
      <c r="E852">
        <v>141.9366522767728</v>
      </c>
      <c r="F852">
        <v>13.47688677746279</v>
      </c>
      <c r="G852">
        <v>20830.84399039103</v>
      </c>
      <c r="H852">
        <v>0.2748065094111576</v>
      </c>
      <c r="I852">
        <v>0.1602161191243658</v>
      </c>
      <c r="J852">
        <v>18.97363256424736</v>
      </c>
      <c r="K852">
        <v>2.852844314864444</v>
      </c>
      <c r="L852">
        <v>462.4092734694298</v>
      </c>
      <c r="M852">
        <v>266.665495547466</v>
      </c>
      <c r="N852">
        <v>188.6152092912383</v>
      </c>
    </row>
    <row r="853" spans="1:14">
      <c r="A853">
        <v>851</v>
      </c>
      <c r="B853">
        <v>9.064673060146381</v>
      </c>
      <c r="C853">
        <v>1341.026862490553</v>
      </c>
      <c r="D853">
        <v>0.412732712863199</v>
      </c>
      <c r="E853">
        <v>141.9361885496098</v>
      </c>
      <c r="F853">
        <v>13.47685836373407</v>
      </c>
      <c r="G853">
        <v>20830.65977516222</v>
      </c>
      <c r="H853">
        <v>0.2748059487835542</v>
      </c>
      <c r="I853">
        <v>0.1602160372369965</v>
      </c>
      <c r="J853">
        <v>18.97363856279306</v>
      </c>
      <c r="K853">
        <v>2.852844314864444</v>
      </c>
      <c r="L853">
        <v>462.4092734694298</v>
      </c>
      <c r="M853">
        <v>266.6658767008756</v>
      </c>
      <c r="N853">
        <v>188.6151259812302</v>
      </c>
    </row>
    <row r="854" spans="1:14">
      <c r="A854">
        <v>852</v>
      </c>
      <c r="B854">
        <v>9.064638212997783</v>
      </c>
      <c r="C854">
        <v>1341.030870072684</v>
      </c>
      <c r="D854">
        <v>0.4127363306020598</v>
      </c>
      <c r="E854">
        <v>141.9365435431205</v>
      </c>
      <c r="F854">
        <v>13.47678696033274</v>
      </c>
      <c r="G854">
        <v>20830.57628606493</v>
      </c>
      <c r="H854">
        <v>0.2748056023547208</v>
      </c>
      <c r="I854">
        <v>0.1602159866363651</v>
      </c>
      <c r="J854">
        <v>18.97364875760997</v>
      </c>
      <c r="K854">
        <v>2.852844314864444</v>
      </c>
      <c r="L854">
        <v>462.4092734694298</v>
      </c>
      <c r="M854">
        <v>266.6661122278035</v>
      </c>
      <c r="N854">
        <v>188.6150106707016</v>
      </c>
    </row>
    <row r="855" spans="1:14">
      <c r="A855">
        <v>853</v>
      </c>
      <c r="B855">
        <v>9.064667046062681</v>
      </c>
      <c r="C855">
        <v>1341.041333135729</v>
      </c>
      <c r="D855">
        <v>0.4127355674400844</v>
      </c>
      <c r="E855">
        <v>141.9374459640647</v>
      </c>
      <c r="F855">
        <v>13.47667398271276</v>
      </c>
      <c r="G855">
        <v>20830.55528769194</v>
      </c>
      <c r="H855">
        <v>0.2748062887138239</v>
      </c>
      <c r="I855">
        <v>0.160216086888471</v>
      </c>
      <c r="J855">
        <v>18.97367709758429</v>
      </c>
      <c r="K855">
        <v>2.852844314864444</v>
      </c>
      <c r="L855">
        <v>462.4092734694298</v>
      </c>
      <c r="M855">
        <v>266.6656455926179</v>
      </c>
      <c r="N855">
        <v>188.6147984381144</v>
      </c>
    </row>
    <row r="856" spans="1:14">
      <c r="A856">
        <v>854</v>
      </c>
      <c r="B856">
        <v>9.064537617378166</v>
      </c>
      <c r="C856">
        <v>1341.021364472755</v>
      </c>
      <c r="D856">
        <v>0.4127364942817663</v>
      </c>
      <c r="E856">
        <v>141.9356149269496</v>
      </c>
      <c r="F856">
        <v>13.47688933699798</v>
      </c>
      <c r="G856">
        <v>20830.5946547652</v>
      </c>
      <c r="H856">
        <v>0.2748053284186188</v>
      </c>
      <c r="I856">
        <v>0.1602159466243145</v>
      </c>
      <c r="J856">
        <v>18.97363887171735</v>
      </c>
      <c r="K856">
        <v>2.852844314864444</v>
      </c>
      <c r="L856">
        <v>462.4092734694298</v>
      </c>
      <c r="M856">
        <v>266.6662984693762</v>
      </c>
      <c r="N856">
        <v>188.615906041078</v>
      </c>
    </row>
    <row r="857" spans="1:14">
      <c r="A857">
        <v>855</v>
      </c>
      <c r="B857">
        <v>9.064671482145522</v>
      </c>
      <c r="C857">
        <v>1341.036745228433</v>
      </c>
      <c r="D857">
        <v>0.4127371694728733</v>
      </c>
      <c r="E857">
        <v>141.9370628851289</v>
      </c>
      <c r="F857">
        <v>13.47671775783217</v>
      </c>
      <c r="G857">
        <v>20830.54903631744</v>
      </c>
      <c r="H857">
        <v>0.2748058256239857</v>
      </c>
      <c r="I857">
        <v>0.160216019247865</v>
      </c>
      <c r="J857">
        <v>18.97366276314625</v>
      </c>
      <c r="K857">
        <v>2.852844314864444</v>
      </c>
      <c r="L857">
        <v>462.4092734694298</v>
      </c>
      <c r="M857">
        <v>266.6659604334409</v>
      </c>
      <c r="N857">
        <v>188.6145754454463</v>
      </c>
    </row>
    <row r="858" spans="1:14">
      <c r="A858">
        <v>856</v>
      </c>
      <c r="B858">
        <v>9.064502643774624</v>
      </c>
      <c r="C858">
        <v>1341.014211040247</v>
      </c>
      <c r="D858">
        <v>0.4127334915598912</v>
      </c>
      <c r="E858">
        <v>141.9349441240186</v>
      </c>
      <c r="F858">
        <v>13.4769751680778</v>
      </c>
      <c r="G858">
        <v>20830.6320441242</v>
      </c>
      <c r="H858">
        <v>0.2748044373317888</v>
      </c>
      <c r="I858">
        <v>0.1602158164693097</v>
      </c>
      <c r="J858">
        <v>18.97362675160169</v>
      </c>
      <c r="K858">
        <v>2.852844314864444</v>
      </c>
      <c r="L858">
        <v>462.4092734694298</v>
      </c>
      <c r="M858">
        <v>266.6669042968003</v>
      </c>
      <c r="N858">
        <v>188.6159963572872</v>
      </c>
    </row>
    <row r="859" spans="1:14">
      <c r="A859">
        <v>857</v>
      </c>
      <c r="B859">
        <v>9.064742828243773</v>
      </c>
      <c r="C859">
        <v>1341.04594428262</v>
      </c>
      <c r="D859">
        <v>0.4127364209277578</v>
      </c>
      <c r="E859">
        <v>141.9379477747186</v>
      </c>
      <c r="F859">
        <v>13.47663323311414</v>
      </c>
      <c r="G859">
        <v>20830.57027937069</v>
      </c>
      <c r="H859">
        <v>0.2748062513068398</v>
      </c>
      <c r="I859">
        <v>0.1602160814246661</v>
      </c>
      <c r="J859">
        <v>18.97367339587491</v>
      </c>
      <c r="K859">
        <v>2.852844314864444</v>
      </c>
      <c r="L859">
        <v>462.4092734694298</v>
      </c>
      <c r="M859">
        <v>266.6656710244661</v>
      </c>
      <c r="N859">
        <v>188.6139881241282</v>
      </c>
    </row>
    <row r="860" spans="1:14">
      <c r="A860">
        <v>858</v>
      </c>
      <c r="B860">
        <v>9.064877978731472</v>
      </c>
      <c r="C860">
        <v>1341.061102638614</v>
      </c>
      <c r="D860">
        <v>0.4127401341391942</v>
      </c>
      <c r="E860">
        <v>141.939431692231</v>
      </c>
      <c r="F860">
        <v>13.47646441594788</v>
      </c>
      <c r="G860">
        <v>20830.52605830873</v>
      </c>
      <c r="H860">
        <v>0.2748059657831083</v>
      </c>
      <c r="I860">
        <v>0.1602160397200133</v>
      </c>
      <c r="J860">
        <v>18.97368712861267</v>
      </c>
      <c r="K860">
        <v>2.852844314864444</v>
      </c>
      <c r="L860">
        <v>462.4092734694298</v>
      </c>
      <c r="M860">
        <v>266.6658651433845</v>
      </c>
      <c r="N860">
        <v>188.611931165116</v>
      </c>
    </row>
    <row r="861" spans="1:14">
      <c r="A861">
        <v>859</v>
      </c>
      <c r="B861">
        <v>9.06461289263776</v>
      </c>
      <c r="C861">
        <v>1341.030115890319</v>
      </c>
      <c r="D861">
        <v>0.4127352660496184</v>
      </c>
      <c r="E861">
        <v>141.9364385591898</v>
      </c>
      <c r="F861">
        <v>13.47678573571389</v>
      </c>
      <c r="G861">
        <v>20830.55267365332</v>
      </c>
      <c r="H861">
        <v>0.274805624319679</v>
      </c>
      <c r="I861">
        <v>0.1602159898446439</v>
      </c>
      <c r="J861">
        <v>18.97365144530553</v>
      </c>
      <c r="K861">
        <v>2.852844314864444</v>
      </c>
      <c r="L861">
        <v>462.4092734694298</v>
      </c>
      <c r="M861">
        <v>266.6660972944496</v>
      </c>
      <c r="N861">
        <v>188.615327913972</v>
      </c>
    </row>
    <row r="862" spans="1:14">
      <c r="A862">
        <v>860</v>
      </c>
      <c r="B862">
        <v>9.064767654484363</v>
      </c>
      <c r="C862">
        <v>1341.044416377808</v>
      </c>
      <c r="D862">
        <v>0.412738134896886</v>
      </c>
      <c r="E862">
        <v>141.9377516232389</v>
      </c>
      <c r="F862">
        <v>13.47662871662757</v>
      </c>
      <c r="G862">
        <v>20830.51698372698</v>
      </c>
      <c r="H862">
        <v>0.2748060234066014</v>
      </c>
      <c r="I862">
        <v>0.1602160481367113</v>
      </c>
      <c r="J862">
        <v>18.97367706307886</v>
      </c>
      <c r="K862">
        <v>2.852844314864444</v>
      </c>
      <c r="L862">
        <v>462.4092734694298</v>
      </c>
      <c r="M862">
        <v>266.665825966893</v>
      </c>
      <c r="N862">
        <v>188.6135288180056</v>
      </c>
    </row>
    <row r="863" spans="1:14">
      <c r="A863">
        <v>861</v>
      </c>
      <c r="B863">
        <v>9.064732831866953</v>
      </c>
      <c r="C863">
        <v>1341.04305160167</v>
      </c>
      <c r="D863">
        <v>0.412735935595273</v>
      </c>
      <c r="E863">
        <v>141.9376351738003</v>
      </c>
      <c r="F863">
        <v>13.47667345051622</v>
      </c>
      <c r="G863">
        <v>20830.60017870544</v>
      </c>
      <c r="H863">
        <v>0.274806290487532</v>
      </c>
      <c r="I863">
        <v>0.1602160871475455</v>
      </c>
      <c r="J863">
        <v>18.97367450234557</v>
      </c>
      <c r="K863">
        <v>2.852844314864444</v>
      </c>
      <c r="L863">
        <v>462.4092734694298</v>
      </c>
      <c r="M863">
        <v>266.6656443867291</v>
      </c>
      <c r="N863">
        <v>188.6140753743317</v>
      </c>
    </row>
    <row r="864" spans="1:14">
      <c r="A864">
        <v>862</v>
      </c>
      <c r="B864">
        <v>9.064941910514348</v>
      </c>
      <c r="C864">
        <v>1341.069107372341</v>
      </c>
      <c r="D864">
        <v>0.4127360220405479</v>
      </c>
      <c r="E864">
        <v>141.9400667939259</v>
      </c>
      <c r="F864">
        <v>13.47643476080979</v>
      </c>
      <c r="G864">
        <v>20830.66227014806</v>
      </c>
      <c r="H864">
        <v>0.2748070759597346</v>
      </c>
      <c r="I864">
        <v>0.1602162018767019</v>
      </c>
      <c r="J864">
        <v>18.97371794452932</v>
      </c>
      <c r="K864">
        <v>2.852844314864444</v>
      </c>
      <c r="L864">
        <v>462.4092734694298</v>
      </c>
      <c r="M864">
        <v>266.6651103698955</v>
      </c>
      <c r="N864">
        <v>188.6117387013367</v>
      </c>
    </row>
    <row r="865" spans="1:14">
      <c r="A865">
        <v>863</v>
      </c>
      <c r="B865">
        <v>9.06468596683502</v>
      </c>
      <c r="C865">
        <v>1341.040135643607</v>
      </c>
      <c r="D865">
        <v>0.412735176152293</v>
      </c>
      <c r="E865">
        <v>141.9373958138789</v>
      </c>
      <c r="F865">
        <v>13.47669758984583</v>
      </c>
      <c r="G865">
        <v>20830.58632749594</v>
      </c>
      <c r="H865">
        <v>0.2748061594800271</v>
      </c>
      <c r="I865">
        <v>0.1602160680120985</v>
      </c>
      <c r="J865">
        <v>18.97366522708883</v>
      </c>
      <c r="K865">
        <v>2.852844314864444</v>
      </c>
      <c r="L865">
        <v>462.4092734694298</v>
      </c>
      <c r="M865">
        <v>266.6657334546914</v>
      </c>
      <c r="N865">
        <v>188.6147126963466</v>
      </c>
    </row>
    <row r="866" spans="1:14">
      <c r="A866">
        <v>864</v>
      </c>
      <c r="B866">
        <v>9.064868997098227</v>
      </c>
      <c r="C866">
        <v>1341.059863769823</v>
      </c>
      <c r="D866">
        <v>0.4127396578038543</v>
      </c>
      <c r="E866">
        <v>141.9393397793525</v>
      </c>
      <c r="F866">
        <v>13.47648348054042</v>
      </c>
      <c r="G866">
        <v>20830.54380068611</v>
      </c>
      <c r="H866">
        <v>0.274806591558944</v>
      </c>
      <c r="I866">
        <v>0.16021613112319</v>
      </c>
      <c r="J866">
        <v>18.97368363683122</v>
      </c>
      <c r="K866">
        <v>2.852844314864444</v>
      </c>
      <c r="L866">
        <v>462.4092734694298</v>
      </c>
      <c r="M866">
        <v>266.6654396978303</v>
      </c>
      <c r="N866">
        <v>188.6126751025272</v>
      </c>
    </row>
    <row r="867" spans="1:14">
      <c r="A867">
        <v>865</v>
      </c>
      <c r="B867">
        <v>9.064673442196034</v>
      </c>
      <c r="C867">
        <v>1341.032026763714</v>
      </c>
      <c r="D867">
        <v>0.4127361243863763</v>
      </c>
      <c r="E867">
        <v>141.9367091377243</v>
      </c>
      <c r="F867">
        <v>13.47677276542951</v>
      </c>
      <c r="G867">
        <v>20830.56939138243</v>
      </c>
      <c r="H867">
        <v>0.2748056496865705</v>
      </c>
      <c r="I867">
        <v>0.1602159935498211</v>
      </c>
      <c r="J867">
        <v>18.97364013109454</v>
      </c>
      <c r="K867">
        <v>2.852844314864444</v>
      </c>
      <c r="L867">
        <v>462.4092734694298</v>
      </c>
      <c r="M867">
        <v>266.66608004822</v>
      </c>
      <c r="N867">
        <v>188.6147741342202</v>
      </c>
    </row>
    <row r="868" spans="1:14">
      <c r="A868">
        <v>866</v>
      </c>
      <c r="B868">
        <v>9.064601459470166</v>
      </c>
      <c r="C868">
        <v>1341.02305457941</v>
      </c>
      <c r="D868">
        <v>0.4127347619431886</v>
      </c>
      <c r="E868">
        <v>141.935947340269</v>
      </c>
      <c r="F868">
        <v>13.47687535204851</v>
      </c>
      <c r="G868">
        <v>20830.60270124659</v>
      </c>
      <c r="H868">
        <v>0.2748052684553519</v>
      </c>
      <c r="I868">
        <v>0.1602159378658772</v>
      </c>
      <c r="J868">
        <v>18.9736136379662</v>
      </c>
      <c r="K868">
        <v>2.852844314864444</v>
      </c>
      <c r="L868">
        <v>462.4092734694298</v>
      </c>
      <c r="M868">
        <v>266.6663392367824</v>
      </c>
      <c r="N868">
        <v>188.6156656510312</v>
      </c>
    </row>
    <row r="869" spans="1:14">
      <c r="A869">
        <v>867</v>
      </c>
      <c r="B869">
        <v>9.064717756214701</v>
      </c>
      <c r="C869">
        <v>1341.041213166985</v>
      </c>
      <c r="D869">
        <v>0.4127356174764289</v>
      </c>
      <c r="E869">
        <v>141.9375195495161</v>
      </c>
      <c r="F869">
        <v>13.47667832689436</v>
      </c>
      <c r="G869">
        <v>20830.56370558578</v>
      </c>
      <c r="H869">
        <v>0.2748061074793829</v>
      </c>
      <c r="I869">
        <v>0.1602160604166915</v>
      </c>
      <c r="J869">
        <v>18.97366258121654</v>
      </c>
      <c r="K869">
        <v>2.852844314864444</v>
      </c>
      <c r="L869">
        <v>462.4092734694298</v>
      </c>
      <c r="M869">
        <v>266.665768808346</v>
      </c>
      <c r="N869">
        <v>188.6143627292453</v>
      </c>
    </row>
    <row r="870" spans="1:14">
      <c r="A870">
        <v>868</v>
      </c>
      <c r="B870">
        <v>9.064731692157658</v>
      </c>
      <c r="C870">
        <v>1341.05678628297</v>
      </c>
      <c r="D870">
        <v>0.4127361286548617</v>
      </c>
      <c r="E870">
        <v>141.9387426810904</v>
      </c>
      <c r="F870">
        <v>13.47653919524784</v>
      </c>
      <c r="G870">
        <v>20830.61028645761</v>
      </c>
      <c r="H870">
        <v>0.2748066395477647</v>
      </c>
      <c r="I870">
        <v>0.1602161381326244</v>
      </c>
      <c r="J870">
        <v>18.97372453264651</v>
      </c>
      <c r="K870">
        <v>2.852844314864444</v>
      </c>
      <c r="L870">
        <v>462.4092734694298</v>
      </c>
      <c r="M870">
        <v>266.6654070717888</v>
      </c>
      <c r="N870">
        <v>188.6135345838865</v>
      </c>
    </row>
    <row r="871" spans="1:14">
      <c r="A871">
        <v>869</v>
      </c>
      <c r="B871">
        <v>9.06472733950606</v>
      </c>
      <c r="C871">
        <v>1341.038617565989</v>
      </c>
      <c r="D871">
        <v>0.4127379526052841</v>
      </c>
      <c r="E871">
        <v>141.9373394495043</v>
      </c>
      <c r="F871">
        <v>13.47669417879204</v>
      </c>
      <c r="G871">
        <v>20830.53626144029</v>
      </c>
      <c r="H871">
        <v>0.2748057107074265</v>
      </c>
      <c r="I871">
        <v>0.1602160024627428</v>
      </c>
      <c r="J871">
        <v>18.97364966579904</v>
      </c>
      <c r="K871">
        <v>2.852844314864444</v>
      </c>
      <c r="L871">
        <v>462.4092734694298</v>
      </c>
      <c r="M871">
        <v>266.6660385618838</v>
      </c>
      <c r="N871">
        <v>188.6140871833663</v>
      </c>
    </row>
    <row r="872" spans="1:14">
      <c r="A872">
        <v>870</v>
      </c>
      <c r="B872">
        <v>9.064877335620416</v>
      </c>
      <c r="C872">
        <v>1341.066261432249</v>
      </c>
      <c r="D872">
        <v>0.412738021978994</v>
      </c>
      <c r="E872">
        <v>141.93982544288</v>
      </c>
      <c r="F872">
        <v>13.47640002515415</v>
      </c>
      <c r="G872">
        <v>20830.49239826438</v>
      </c>
      <c r="H872">
        <v>0.2748069015993935</v>
      </c>
      <c r="I872">
        <v>0.1602161764089241</v>
      </c>
      <c r="J872">
        <v>18.97370760560149</v>
      </c>
      <c r="K872">
        <v>2.852844314864444</v>
      </c>
      <c r="L872">
        <v>462.4092734694298</v>
      </c>
      <c r="M872">
        <v>266.665228911561</v>
      </c>
      <c r="N872">
        <v>188.6123986938422</v>
      </c>
    </row>
    <row r="873" spans="1:14">
      <c r="A873">
        <v>871</v>
      </c>
      <c r="B873">
        <v>9.064722261761355</v>
      </c>
      <c r="C873">
        <v>1341.038639731224</v>
      </c>
      <c r="D873">
        <v>0.4127379672822096</v>
      </c>
      <c r="E873">
        <v>141.9373823425398</v>
      </c>
      <c r="F873">
        <v>13.47669596532219</v>
      </c>
      <c r="G873">
        <v>20830.5416504804</v>
      </c>
      <c r="H873">
        <v>0.2748057348397661</v>
      </c>
      <c r="I873">
        <v>0.1602160059875979</v>
      </c>
      <c r="J873">
        <v>18.97364529847546</v>
      </c>
      <c r="K873">
        <v>2.852844314864444</v>
      </c>
      <c r="L873">
        <v>462.4092734694298</v>
      </c>
      <c r="M873">
        <v>266.6660221550002</v>
      </c>
      <c r="N873">
        <v>188.614260879975</v>
      </c>
    </row>
    <row r="874" spans="1:14">
      <c r="A874">
        <v>872</v>
      </c>
      <c r="B874">
        <v>9.064374806572536</v>
      </c>
      <c r="C874">
        <v>1340.983391626866</v>
      </c>
      <c r="D874">
        <v>0.4127367886562906</v>
      </c>
      <c r="E874">
        <v>141.9322878271853</v>
      </c>
      <c r="F874">
        <v>13.47725348108704</v>
      </c>
      <c r="G874">
        <v>20830.54776543267</v>
      </c>
      <c r="H874">
        <v>0.2748031135883542</v>
      </c>
      <c r="I874">
        <v>0.1602156231196754</v>
      </c>
      <c r="J874">
        <v>18.97354159478105</v>
      </c>
      <c r="K874">
        <v>2.852844314864444</v>
      </c>
      <c r="L874">
        <v>462.4092734694298</v>
      </c>
      <c r="M874">
        <v>266.6678042826088</v>
      </c>
      <c r="N874">
        <v>188.6176285240697</v>
      </c>
    </row>
    <row r="875" spans="1:14">
      <c r="A875">
        <v>873</v>
      </c>
      <c r="B875">
        <v>9.064834507940791</v>
      </c>
      <c r="C875">
        <v>1341.046776810696</v>
      </c>
      <c r="D875">
        <v>0.4127379890805811</v>
      </c>
      <c r="E875">
        <v>141.9382077713472</v>
      </c>
      <c r="F875">
        <v>13.47661185497443</v>
      </c>
      <c r="G875">
        <v>20830.53538055107</v>
      </c>
      <c r="H875">
        <v>0.2748062623468542</v>
      </c>
      <c r="I875">
        <v>0.1602160830372121</v>
      </c>
      <c r="J875">
        <v>18.97364701848836</v>
      </c>
      <c r="K875">
        <v>2.852844314864444</v>
      </c>
      <c r="L875">
        <v>462.4092734694298</v>
      </c>
      <c r="M875">
        <v>266.6656635187019</v>
      </c>
      <c r="N875">
        <v>188.6134319635623</v>
      </c>
    </row>
    <row r="876" spans="1:14">
      <c r="A876">
        <v>874</v>
      </c>
      <c r="B876">
        <v>9.064704877325102</v>
      </c>
      <c r="C876">
        <v>1341.03457543834</v>
      </c>
      <c r="D876">
        <v>0.4127373940301161</v>
      </c>
      <c r="E876">
        <v>141.9369715212701</v>
      </c>
      <c r="F876">
        <v>13.47673924917129</v>
      </c>
      <c r="G876">
        <v>20830.54819427779</v>
      </c>
      <c r="H876">
        <v>0.2748056344180979</v>
      </c>
      <c r="I876">
        <v>0.1602159913196544</v>
      </c>
      <c r="J876">
        <v>18.9736415989679</v>
      </c>
      <c r="K876">
        <v>2.852844314864444</v>
      </c>
      <c r="L876">
        <v>462.4092734694298</v>
      </c>
      <c r="M876">
        <v>266.6660904288205</v>
      </c>
      <c r="N876">
        <v>188.6144373032483</v>
      </c>
    </row>
    <row r="877" spans="1:14">
      <c r="A877">
        <v>875</v>
      </c>
      <c r="B877">
        <v>9.064709909952951</v>
      </c>
      <c r="C877">
        <v>1341.036902471561</v>
      </c>
      <c r="D877">
        <v>0.4127384138949466</v>
      </c>
      <c r="E877">
        <v>141.9371819972013</v>
      </c>
      <c r="F877">
        <v>13.47670535566754</v>
      </c>
      <c r="G877">
        <v>20830.52001103909</v>
      </c>
      <c r="H877">
        <v>0.274805383707786</v>
      </c>
      <c r="I877">
        <v>0.1602159547000383</v>
      </c>
      <c r="J877">
        <v>18.97364564653757</v>
      </c>
      <c r="K877">
        <v>2.852844314864444</v>
      </c>
      <c r="L877">
        <v>462.4092734694298</v>
      </c>
      <c r="M877">
        <v>266.6662608797768</v>
      </c>
      <c r="N877">
        <v>188.6140307256165</v>
      </c>
    </row>
    <row r="878" spans="1:14">
      <c r="A878">
        <v>876</v>
      </c>
      <c r="B878">
        <v>9.064735302242507</v>
      </c>
      <c r="C878">
        <v>1341.037881520717</v>
      </c>
      <c r="D878">
        <v>0.4127376449663143</v>
      </c>
      <c r="E878">
        <v>141.9372909574961</v>
      </c>
      <c r="F878">
        <v>13.47669916419671</v>
      </c>
      <c r="G878">
        <v>20830.52979375924</v>
      </c>
      <c r="H878">
        <v>0.2748056190602045</v>
      </c>
      <c r="I878">
        <v>0.1602159890764265</v>
      </c>
      <c r="J878">
        <v>18.97364495516189</v>
      </c>
      <c r="K878">
        <v>2.852844314864444</v>
      </c>
      <c r="L878">
        <v>462.4092734694298</v>
      </c>
      <c r="M878">
        <v>266.6661008702172</v>
      </c>
      <c r="N878">
        <v>188.6140528541735</v>
      </c>
    </row>
    <row r="879" spans="1:14">
      <c r="A879">
        <v>877</v>
      </c>
      <c r="B879">
        <v>9.064800404457685</v>
      </c>
      <c r="C879">
        <v>1341.049917629043</v>
      </c>
      <c r="D879">
        <v>0.4127380530391664</v>
      </c>
      <c r="E879">
        <v>141.9383921164988</v>
      </c>
      <c r="F879">
        <v>13.47657378593047</v>
      </c>
      <c r="G879">
        <v>20830.51793075406</v>
      </c>
      <c r="H879">
        <v>0.2748063654933585</v>
      </c>
      <c r="I879">
        <v>0.1602160981031807</v>
      </c>
      <c r="J879">
        <v>18.97366955307136</v>
      </c>
      <c r="K879">
        <v>2.852844314864444</v>
      </c>
      <c r="L879">
        <v>462.4092734694298</v>
      </c>
      <c r="M879">
        <v>266.6655933926127</v>
      </c>
      <c r="N879">
        <v>188.6135082263579</v>
      </c>
    </row>
    <row r="880" spans="1:14">
      <c r="A880">
        <v>878</v>
      </c>
      <c r="B880">
        <v>9.064802014408455</v>
      </c>
      <c r="C880">
        <v>1341.051488316215</v>
      </c>
      <c r="D880">
        <v>0.412737864209938</v>
      </c>
      <c r="E880">
        <v>141.9385156565104</v>
      </c>
      <c r="F880">
        <v>13.47655870657624</v>
      </c>
      <c r="G880">
        <v>20830.51982133633</v>
      </c>
      <c r="H880">
        <v>0.2748064002069504</v>
      </c>
      <c r="I880">
        <v>0.1602161031735801</v>
      </c>
      <c r="J880">
        <v>18.9736755238578</v>
      </c>
      <c r="K880">
        <v>2.852844314864444</v>
      </c>
      <c r="L880">
        <v>462.4092734694298</v>
      </c>
      <c r="M880">
        <v>266.6655697919348</v>
      </c>
      <c r="N880">
        <v>188.6134280122944</v>
      </c>
    </row>
    <row r="881" spans="1:14">
      <c r="A881">
        <v>879</v>
      </c>
      <c r="B881">
        <v>9.064790957594111</v>
      </c>
      <c r="C881">
        <v>1341.052212059674</v>
      </c>
      <c r="D881">
        <v>0.4127390261691858</v>
      </c>
      <c r="E881">
        <v>141.9385992761289</v>
      </c>
      <c r="F881">
        <v>13.47652875023169</v>
      </c>
      <c r="G881">
        <v>20830.4589824345</v>
      </c>
      <c r="H881">
        <v>0.274806706399943</v>
      </c>
      <c r="I881">
        <v>0.160216147897316</v>
      </c>
      <c r="J881">
        <v>18.973675455548</v>
      </c>
      <c r="K881">
        <v>2.852844314864444</v>
      </c>
      <c r="L881">
        <v>462.4092734694298</v>
      </c>
      <c r="M881">
        <v>266.6653616211782</v>
      </c>
      <c r="N881">
        <v>188.6137987763386</v>
      </c>
    </row>
    <row r="882" spans="1:14">
      <c r="A882">
        <v>880</v>
      </c>
      <c r="B882">
        <v>9.064751077782377</v>
      </c>
      <c r="C882">
        <v>1341.043077763517</v>
      </c>
      <c r="D882">
        <v>0.4127384658022316</v>
      </c>
      <c r="E882">
        <v>141.9377841045167</v>
      </c>
      <c r="F882">
        <v>13.47663487558398</v>
      </c>
      <c r="G882">
        <v>20830.49742256308</v>
      </c>
      <c r="H882">
        <v>0.2748062086646051</v>
      </c>
      <c r="I882">
        <v>0.1602160751961814</v>
      </c>
      <c r="J882">
        <v>18.97365446214345</v>
      </c>
      <c r="K882">
        <v>2.852844314864444</v>
      </c>
      <c r="L882">
        <v>462.4092734694298</v>
      </c>
      <c r="M882">
        <v>266.6657000156059</v>
      </c>
      <c r="N882">
        <v>188.6141620429266</v>
      </c>
    </row>
    <row r="883" spans="1:14">
      <c r="A883">
        <v>881</v>
      </c>
      <c r="B883">
        <v>9.064809656745982</v>
      </c>
      <c r="C883">
        <v>1341.05199721798</v>
      </c>
      <c r="D883">
        <v>0.4127362064399271</v>
      </c>
      <c r="E883">
        <v>141.9386216967656</v>
      </c>
      <c r="F883">
        <v>13.47657348053735</v>
      </c>
      <c r="G883">
        <v>20830.57316312546</v>
      </c>
      <c r="H883">
        <v>0.2748068986583095</v>
      </c>
      <c r="I883">
        <v>0.1602161759793376</v>
      </c>
      <c r="J883">
        <v>18.97366905480406</v>
      </c>
      <c r="K883">
        <v>2.852844314864444</v>
      </c>
      <c r="L883">
        <v>462.4092734694298</v>
      </c>
      <c r="M883">
        <v>266.6652309111045</v>
      </c>
      <c r="N883">
        <v>188.6138820132828</v>
      </c>
    </row>
    <row r="884" spans="1:14">
      <c r="A884">
        <v>882</v>
      </c>
      <c r="B884">
        <v>9.064824761334812</v>
      </c>
      <c r="C884">
        <v>1341.053137143806</v>
      </c>
      <c r="D884">
        <v>0.4127378733325379</v>
      </c>
      <c r="E884">
        <v>141.9387224649347</v>
      </c>
      <c r="F884">
        <v>13.47654690456419</v>
      </c>
      <c r="G884">
        <v>20830.5326081294</v>
      </c>
      <c r="H884">
        <v>0.2748065373200093</v>
      </c>
      <c r="I884">
        <v>0.1602161232008406</v>
      </c>
      <c r="J884">
        <v>18.97367105459225</v>
      </c>
      <c r="K884">
        <v>2.852844314864444</v>
      </c>
      <c r="L884">
        <v>462.4092734694298</v>
      </c>
      <c r="M884">
        <v>266.6654765731325</v>
      </c>
      <c r="N884">
        <v>188.6133431283137</v>
      </c>
    </row>
    <row r="885" spans="1:14">
      <c r="A885">
        <v>883</v>
      </c>
      <c r="B885">
        <v>9.064787915337051</v>
      </c>
      <c r="C885">
        <v>1341.045483884528</v>
      </c>
      <c r="D885">
        <v>0.4127393056093984</v>
      </c>
      <c r="E885">
        <v>141.938002898154</v>
      </c>
      <c r="F885">
        <v>13.47661287137416</v>
      </c>
      <c r="G885">
        <v>20830.50325809936</v>
      </c>
      <c r="H885">
        <v>0.2748063456458402</v>
      </c>
      <c r="I885">
        <v>0.1602160952041767</v>
      </c>
      <c r="J885">
        <v>18.97365862428427</v>
      </c>
      <c r="K885">
        <v>2.852844314864444</v>
      </c>
      <c r="L885">
        <v>462.4092734694298</v>
      </c>
      <c r="M885">
        <v>266.6656068863175</v>
      </c>
      <c r="N885">
        <v>188.6137201259673</v>
      </c>
    </row>
    <row r="886" spans="1:14">
      <c r="A886">
        <v>884</v>
      </c>
      <c r="B886">
        <v>9.06476311493204</v>
      </c>
      <c r="C886">
        <v>1341.047951613528</v>
      </c>
      <c r="D886">
        <v>0.412738904919973</v>
      </c>
      <c r="E886">
        <v>141.9382274912534</v>
      </c>
      <c r="F886">
        <v>13.47658090205379</v>
      </c>
      <c r="G886">
        <v>20830.48402657294</v>
      </c>
      <c r="H886">
        <v>0.2748064088492625</v>
      </c>
      <c r="I886">
        <v>0.1602161044359093</v>
      </c>
      <c r="J886">
        <v>18.97366479704204</v>
      </c>
      <c r="K886">
        <v>2.852844314864444</v>
      </c>
      <c r="L886">
        <v>462.4092734694298</v>
      </c>
      <c r="M886">
        <v>266.6655639162997</v>
      </c>
      <c r="N886">
        <v>188.6140177415278</v>
      </c>
    </row>
    <row r="887" spans="1:14">
      <c r="A887">
        <v>885</v>
      </c>
      <c r="B887">
        <v>9.064678271746473</v>
      </c>
      <c r="C887">
        <v>1341.03482234499</v>
      </c>
      <c r="D887">
        <v>0.4127389262959685</v>
      </c>
      <c r="E887">
        <v>141.9369729088571</v>
      </c>
      <c r="F887">
        <v>13.47673145655487</v>
      </c>
      <c r="G887">
        <v>20830.5339489309</v>
      </c>
      <c r="H887">
        <v>0.2748055402168303</v>
      </c>
      <c r="I887">
        <v>0.1602159775602882</v>
      </c>
      <c r="J887">
        <v>18.97364792481449</v>
      </c>
      <c r="K887">
        <v>2.852844314864444</v>
      </c>
      <c r="L887">
        <v>462.4092734694298</v>
      </c>
      <c r="M887">
        <v>266.6661544736082</v>
      </c>
      <c r="N887">
        <v>188.6144922692043</v>
      </c>
    </row>
    <row r="888" spans="1:14">
      <c r="A888">
        <v>886</v>
      </c>
      <c r="B888">
        <v>9.064716044658814</v>
      </c>
      <c r="C888">
        <v>1341.036031085302</v>
      </c>
      <c r="D888">
        <v>0.412738602323875</v>
      </c>
      <c r="E888">
        <v>141.9371786377088</v>
      </c>
      <c r="F888">
        <v>13.47670173245429</v>
      </c>
      <c r="G888">
        <v>20830.48680648832</v>
      </c>
      <c r="H888">
        <v>0.2748059089420719</v>
      </c>
      <c r="I888">
        <v>0.160216031417605</v>
      </c>
      <c r="J888">
        <v>18.9736350330592</v>
      </c>
      <c r="K888">
        <v>2.852844314864444</v>
      </c>
      <c r="L888">
        <v>462.4092734694298</v>
      </c>
      <c r="M888">
        <v>266.6659037879203</v>
      </c>
      <c r="N888">
        <v>188.614634877028</v>
      </c>
    </row>
    <row r="889" spans="1:14">
      <c r="A889">
        <v>887</v>
      </c>
      <c r="B889">
        <v>9.064758449697345</v>
      </c>
      <c r="C889">
        <v>1341.04228877208</v>
      </c>
      <c r="D889">
        <v>0.4127386947339605</v>
      </c>
      <c r="E889">
        <v>141.9377390125843</v>
      </c>
      <c r="F889">
        <v>13.47663917849596</v>
      </c>
      <c r="G889">
        <v>20830.48769743793</v>
      </c>
      <c r="H889">
        <v>0.274806157874949</v>
      </c>
      <c r="I889">
        <v>0.1602160677776548</v>
      </c>
      <c r="J889">
        <v>18.97364948056968</v>
      </c>
      <c r="K889">
        <v>2.852844314864444</v>
      </c>
      <c r="L889">
        <v>462.4092734694298</v>
      </c>
      <c r="M889">
        <v>266.6657345459354</v>
      </c>
      <c r="N889">
        <v>188.6141415612086</v>
      </c>
    </row>
    <row r="890" spans="1:14">
      <c r="A890">
        <v>888</v>
      </c>
      <c r="B890">
        <v>9.064788753700666</v>
      </c>
      <c r="C890">
        <v>1341.044954196112</v>
      </c>
      <c r="D890">
        <v>0.4127382117840792</v>
      </c>
      <c r="E890">
        <v>141.938002704214</v>
      </c>
      <c r="F890">
        <v>13.4766149034725</v>
      </c>
      <c r="G890">
        <v>20830.49443155832</v>
      </c>
      <c r="H890">
        <v>0.2748064805354382</v>
      </c>
      <c r="I890">
        <v>0.1602161149066669</v>
      </c>
      <c r="J890">
        <v>18.97365160263388</v>
      </c>
      <c r="K890">
        <v>2.852844314864444</v>
      </c>
      <c r="L890">
        <v>462.4092734694298</v>
      </c>
      <c r="M890">
        <v>266.6655151791447</v>
      </c>
      <c r="N890">
        <v>188.6140372658866</v>
      </c>
    </row>
    <row r="891" spans="1:14">
      <c r="A891">
        <v>889</v>
      </c>
      <c r="B891">
        <v>9.064724881394795</v>
      </c>
      <c r="C891">
        <v>1341.034577076229</v>
      </c>
      <c r="D891">
        <v>0.4127365491593071</v>
      </c>
      <c r="E891">
        <v>141.9370422918997</v>
      </c>
      <c r="F891">
        <v>13.47673407815383</v>
      </c>
      <c r="G891">
        <v>20830.53436939813</v>
      </c>
      <c r="H891">
        <v>0.2748059148400489</v>
      </c>
      <c r="I891">
        <v>0.1602160322790849</v>
      </c>
      <c r="J891">
        <v>18.97363284548699</v>
      </c>
      <c r="K891">
        <v>2.852844314864444</v>
      </c>
      <c r="L891">
        <v>462.4092734694298</v>
      </c>
      <c r="M891">
        <v>266.66589977806</v>
      </c>
      <c r="N891">
        <v>188.6146257240607</v>
      </c>
    </row>
    <row r="892" spans="1:14">
      <c r="A892">
        <v>890</v>
      </c>
      <c r="B892">
        <v>9.064689544568878</v>
      </c>
      <c r="C892">
        <v>1341.030445665886</v>
      </c>
      <c r="D892">
        <v>0.4127364685067924</v>
      </c>
      <c r="E892">
        <v>141.9366575857251</v>
      </c>
      <c r="F892">
        <v>13.47677987452213</v>
      </c>
      <c r="G892">
        <v>20830.54584220942</v>
      </c>
      <c r="H892">
        <v>0.2748057642755148</v>
      </c>
      <c r="I892">
        <v>0.160216010287088</v>
      </c>
      <c r="J892">
        <v>18.97362597092206</v>
      </c>
      <c r="K892">
        <v>2.852844314864444</v>
      </c>
      <c r="L892">
        <v>462.4092734694298</v>
      </c>
      <c r="M892">
        <v>266.666002142484</v>
      </c>
      <c r="N892">
        <v>188.6149669235926</v>
      </c>
    </row>
    <row r="893" spans="1:14">
      <c r="A893">
        <v>891</v>
      </c>
      <c r="B893">
        <v>9.064674492344961</v>
      </c>
      <c r="C893">
        <v>1341.02647055172</v>
      </c>
      <c r="D893">
        <v>0.4127376026771892</v>
      </c>
      <c r="E893">
        <v>141.9362632718296</v>
      </c>
      <c r="F893">
        <v>13.47681234887384</v>
      </c>
      <c r="G893">
        <v>20830.52579666273</v>
      </c>
      <c r="H893">
        <v>0.2748055141060383</v>
      </c>
      <c r="I893">
        <v>0.1602159737464553</v>
      </c>
      <c r="J893">
        <v>18.97362227877129</v>
      </c>
      <c r="K893">
        <v>2.852844314864444</v>
      </c>
      <c r="L893">
        <v>462.4092734694298</v>
      </c>
      <c r="M893">
        <v>266.6661722256055</v>
      </c>
      <c r="N893">
        <v>188.6149629155357</v>
      </c>
    </row>
    <row r="894" spans="1:14">
      <c r="A894">
        <v>892</v>
      </c>
      <c r="B894">
        <v>9.064671249322741</v>
      </c>
      <c r="C894">
        <v>1341.026040106896</v>
      </c>
      <c r="D894">
        <v>0.4127367610515116</v>
      </c>
      <c r="E894">
        <v>141.9362039247148</v>
      </c>
      <c r="F894">
        <v>13.47682481912324</v>
      </c>
      <c r="G894">
        <v>20830.54764047284</v>
      </c>
      <c r="H894">
        <v>0.274805662238098</v>
      </c>
      <c r="I894">
        <v>0.1602159953831414</v>
      </c>
      <c r="J894">
        <v>18.97362456213964</v>
      </c>
      <c r="K894">
        <v>2.852844314864444</v>
      </c>
      <c r="L894">
        <v>462.4092734694298</v>
      </c>
      <c r="M894">
        <v>266.6660715147947</v>
      </c>
      <c r="N894">
        <v>188.6151055558431</v>
      </c>
    </row>
    <row r="895" spans="1:14">
      <c r="A895">
        <v>893</v>
      </c>
      <c r="B895">
        <v>9.064803275759346</v>
      </c>
      <c r="C895">
        <v>1341.041528597391</v>
      </c>
      <c r="D895">
        <v>0.4127390378682061</v>
      </c>
      <c r="E895">
        <v>141.9376724382147</v>
      </c>
      <c r="F895">
        <v>13.47667030716283</v>
      </c>
      <c r="G895">
        <v>20830.55069790795</v>
      </c>
      <c r="H895">
        <v>0.2748057870982162</v>
      </c>
      <c r="I895">
        <v>0.1602160136206532</v>
      </c>
      <c r="J895">
        <v>18.97364655787684</v>
      </c>
      <c r="K895">
        <v>2.852844314864444</v>
      </c>
      <c r="L895">
        <v>462.4092734694298</v>
      </c>
      <c r="M895">
        <v>266.6659866259905</v>
      </c>
      <c r="N895">
        <v>188.6132979880288</v>
      </c>
    </row>
    <row r="896" spans="1:14">
      <c r="A896">
        <v>894</v>
      </c>
      <c r="B896">
        <v>9.064657588043996</v>
      </c>
      <c r="C896">
        <v>1341.020889404175</v>
      </c>
      <c r="D896">
        <v>0.4127374703887545</v>
      </c>
      <c r="E896">
        <v>141.9358062718906</v>
      </c>
      <c r="F896">
        <v>13.4768664607896</v>
      </c>
      <c r="G896">
        <v>20830.52049492523</v>
      </c>
      <c r="H896">
        <v>0.2748052912927866</v>
      </c>
      <c r="I896">
        <v>0.1602159412015899</v>
      </c>
      <c r="J896">
        <v>18.97360309477961</v>
      </c>
      <c r="K896">
        <v>2.852844314864444</v>
      </c>
      <c r="L896">
        <v>462.4092734694298</v>
      </c>
      <c r="M896">
        <v>266.6663237102255</v>
      </c>
      <c r="N896">
        <v>188.61528717231</v>
      </c>
    </row>
    <row r="897" spans="1:14">
      <c r="A897">
        <v>895</v>
      </c>
      <c r="B897">
        <v>9.064625399152717</v>
      </c>
      <c r="C897">
        <v>1341.021746160372</v>
      </c>
      <c r="D897">
        <v>0.4127371756583238</v>
      </c>
      <c r="E897">
        <v>141.9358229120344</v>
      </c>
      <c r="F897">
        <v>13.47686941474917</v>
      </c>
      <c r="G897">
        <v>20830.55151035102</v>
      </c>
      <c r="H897">
        <v>0.2748052575011681</v>
      </c>
      <c r="I897">
        <v>0.1602159362658723</v>
      </c>
      <c r="J897">
        <v>18.97361419156643</v>
      </c>
      <c r="K897">
        <v>2.852844314864444</v>
      </c>
      <c r="L897">
        <v>462.4092734694298</v>
      </c>
      <c r="M897">
        <v>266.6663466842386</v>
      </c>
      <c r="N897">
        <v>188.6153615805363</v>
      </c>
    </row>
    <row r="898" spans="1:14">
      <c r="A898">
        <v>896</v>
      </c>
      <c r="B898">
        <v>9.064547507354014</v>
      </c>
      <c r="C898">
        <v>1341.009046292064</v>
      </c>
      <c r="D898">
        <v>0.4127369794415834</v>
      </c>
      <c r="E898">
        <v>141.9346680590772</v>
      </c>
      <c r="F898">
        <v>13.47700072267849</v>
      </c>
      <c r="G898">
        <v>20830.56137165957</v>
      </c>
      <c r="H898">
        <v>0.2748046868369157</v>
      </c>
      <c r="I898">
        <v>0.1602158529127981</v>
      </c>
      <c r="J898">
        <v>18.97358888424572</v>
      </c>
      <c r="K898">
        <v>2.852844314864444</v>
      </c>
      <c r="L898">
        <v>462.4092734694298</v>
      </c>
      <c r="M898">
        <v>266.666734664235</v>
      </c>
      <c r="N898">
        <v>188.6161821965755</v>
      </c>
    </row>
    <row r="899" spans="1:14">
      <c r="A899">
        <v>897</v>
      </c>
      <c r="B899">
        <v>9.064525545841994</v>
      </c>
      <c r="C899">
        <v>1341.008290619801</v>
      </c>
      <c r="D899">
        <v>0.4127372334297355</v>
      </c>
      <c r="E899">
        <v>141.9345688392099</v>
      </c>
      <c r="F899">
        <v>13.47700200267057</v>
      </c>
      <c r="G899">
        <v>20830.5444362283</v>
      </c>
      <c r="H899">
        <v>0.2748045567925499</v>
      </c>
      <c r="I899">
        <v>0.1602158339181139</v>
      </c>
      <c r="J899">
        <v>18.97359073302238</v>
      </c>
      <c r="K899">
        <v>2.852844314864444</v>
      </c>
      <c r="L899">
        <v>462.4092734694298</v>
      </c>
      <c r="M899">
        <v>266.6668230782548</v>
      </c>
      <c r="N899">
        <v>188.6161920368945</v>
      </c>
    </row>
    <row r="900" spans="1:14">
      <c r="A900">
        <v>898</v>
      </c>
      <c r="B900">
        <v>9.064483246447002</v>
      </c>
      <c r="C900">
        <v>1341.003432093245</v>
      </c>
      <c r="D900">
        <v>0.4127363002652988</v>
      </c>
      <c r="E900">
        <v>141.934091167971</v>
      </c>
      <c r="F900">
        <v>13.47705280827003</v>
      </c>
      <c r="G900">
        <v>20830.54974045056</v>
      </c>
      <c r="H900">
        <v>0.2748044361712642</v>
      </c>
      <c r="I900">
        <v>0.1602158162997999</v>
      </c>
      <c r="J900">
        <v>18.97358596484021</v>
      </c>
      <c r="K900">
        <v>2.852844314864444</v>
      </c>
      <c r="L900">
        <v>462.4092734694298</v>
      </c>
      <c r="M900">
        <v>266.6669050858138</v>
      </c>
      <c r="N900">
        <v>188.6166478120503</v>
      </c>
    </row>
    <row r="901" spans="1:14">
      <c r="A901">
        <v>899</v>
      </c>
      <c r="B901">
        <v>9.064537453854189</v>
      </c>
      <c r="C901">
        <v>1341.014267277307</v>
      </c>
      <c r="D901">
        <v>0.4127370660210313</v>
      </c>
      <c r="E901">
        <v>141.9350894468385</v>
      </c>
      <c r="F901">
        <v>13.47694013895775</v>
      </c>
      <c r="G901">
        <v>20830.53961083562</v>
      </c>
      <c r="H901">
        <v>0.2748049357931989</v>
      </c>
      <c r="I901">
        <v>0.1602158892761455</v>
      </c>
      <c r="J901">
        <v>18.97360675358046</v>
      </c>
      <c r="K901">
        <v>2.852844314864444</v>
      </c>
      <c r="L901">
        <v>462.4092734694298</v>
      </c>
      <c r="M901">
        <v>266.6665654050732</v>
      </c>
      <c r="N901">
        <v>188.6160905645405</v>
      </c>
    </row>
    <row r="902" spans="1:14">
      <c r="A902">
        <v>900</v>
      </c>
      <c r="B902">
        <v>9.064556209824099</v>
      </c>
      <c r="C902">
        <v>1341.011399437858</v>
      </c>
      <c r="D902">
        <v>0.4127377956815592</v>
      </c>
      <c r="E902">
        <v>141.9348703337741</v>
      </c>
      <c r="F902">
        <v>13.47697186033593</v>
      </c>
      <c r="G902">
        <v>20830.54738889392</v>
      </c>
      <c r="H902">
        <v>0.2748046689694013</v>
      </c>
      <c r="I902">
        <v>0.1602158503030131</v>
      </c>
      <c r="J902">
        <v>18.97359440553617</v>
      </c>
      <c r="K902">
        <v>2.852844314864444</v>
      </c>
      <c r="L902">
        <v>462.4092734694298</v>
      </c>
      <c r="M902">
        <v>266.6667468119226</v>
      </c>
      <c r="N902">
        <v>188.6158558917096</v>
      </c>
    </row>
    <row r="903" spans="1:14">
      <c r="A903">
        <v>901</v>
      </c>
      <c r="B903">
        <v>9.064466715141092</v>
      </c>
      <c r="C903">
        <v>1341.003100232947</v>
      </c>
      <c r="D903">
        <v>0.4127379514285471</v>
      </c>
      <c r="E903">
        <v>141.9340406153315</v>
      </c>
      <c r="F903">
        <v>13.47704586756952</v>
      </c>
      <c r="G903">
        <v>20830.5221804512</v>
      </c>
      <c r="H903">
        <v>0.2748042421258058</v>
      </c>
      <c r="I903">
        <v>0.160215787956939</v>
      </c>
      <c r="J903">
        <v>18.97358930726227</v>
      </c>
      <c r="K903">
        <v>2.852844314864444</v>
      </c>
      <c r="L903">
        <v>462.4092734694298</v>
      </c>
      <c r="M903">
        <v>266.6670370128568</v>
      </c>
      <c r="N903">
        <v>188.6165741213141</v>
      </c>
    </row>
    <row r="904" spans="1:14">
      <c r="A904">
        <v>902</v>
      </c>
      <c r="B904">
        <v>9.064536450070467</v>
      </c>
      <c r="C904">
        <v>1341.011756550487</v>
      </c>
      <c r="D904">
        <v>0.4127370318759946</v>
      </c>
      <c r="E904">
        <v>141.9348669765146</v>
      </c>
      <c r="F904">
        <v>13.47696873042977</v>
      </c>
      <c r="G904">
        <v>20830.54862000574</v>
      </c>
      <c r="H904">
        <v>0.2748047496169426</v>
      </c>
      <c r="I904">
        <v>0.1602158620826464</v>
      </c>
      <c r="J904">
        <v>18.9736006679688</v>
      </c>
      <c r="K904">
        <v>2.852844314864444</v>
      </c>
      <c r="L904">
        <v>462.4092734694298</v>
      </c>
      <c r="M904">
        <v>266.6666919816381</v>
      </c>
      <c r="N904">
        <v>188.6160897107821</v>
      </c>
    </row>
    <row r="905" spans="1:14">
      <c r="A905">
        <v>903</v>
      </c>
      <c r="B905">
        <v>9.064479556220514</v>
      </c>
      <c r="C905">
        <v>1341.004385293081</v>
      </c>
      <c r="D905">
        <v>0.4127364554905408</v>
      </c>
      <c r="E905">
        <v>141.9342059008392</v>
      </c>
      <c r="F905">
        <v>13.47704645009318</v>
      </c>
      <c r="G905">
        <v>20830.5583804135</v>
      </c>
      <c r="H905">
        <v>0.2748044638338872</v>
      </c>
      <c r="I905">
        <v>0.1602158203402868</v>
      </c>
      <c r="J905">
        <v>18.97358414701725</v>
      </c>
      <c r="K905">
        <v>2.852844314864444</v>
      </c>
      <c r="L905">
        <v>462.4092734694298</v>
      </c>
      <c r="M905">
        <v>266.6668862786455</v>
      </c>
      <c r="N905">
        <v>188.6167272356591</v>
      </c>
    </row>
    <row r="906" spans="1:14">
      <c r="A906">
        <v>904</v>
      </c>
      <c r="B906">
        <v>9.064530487754778</v>
      </c>
      <c r="C906">
        <v>1341.008062698355</v>
      </c>
      <c r="D906">
        <v>0.4127378079388236</v>
      </c>
      <c r="E906">
        <v>141.9345507878836</v>
      </c>
      <c r="F906">
        <v>13.47700458447012</v>
      </c>
      <c r="G906">
        <v>20830.54521726075</v>
      </c>
      <c r="H906">
        <v>0.274804503593337</v>
      </c>
      <c r="I906">
        <v>0.1602158261476734</v>
      </c>
      <c r="J906">
        <v>18.97359011846352</v>
      </c>
      <c r="K906">
        <v>2.852844314864444</v>
      </c>
      <c r="L906">
        <v>462.4092734694298</v>
      </c>
      <c r="M906">
        <v>266.6668592471341</v>
      </c>
      <c r="N906">
        <v>188.616077473144</v>
      </c>
    </row>
    <row r="907" spans="1:14">
      <c r="A907">
        <v>905</v>
      </c>
      <c r="B907">
        <v>9.064530363590951</v>
      </c>
      <c r="C907">
        <v>1341.011329061353</v>
      </c>
      <c r="D907">
        <v>0.4127359908040634</v>
      </c>
      <c r="E907">
        <v>141.9347708014197</v>
      </c>
      <c r="F907">
        <v>13.47698819148678</v>
      </c>
      <c r="G907">
        <v>20830.58929248622</v>
      </c>
      <c r="H907">
        <v>0.2748049417659579</v>
      </c>
      <c r="I907">
        <v>0.160215890148546</v>
      </c>
      <c r="J907">
        <v>18.97360782164893</v>
      </c>
      <c r="K907">
        <v>2.852844314864444</v>
      </c>
      <c r="L907">
        <v>462.4092734694298</v>
      </c>
      <c r="M907">
        <v>266.6665613443474</v>
      </c>
      <c r="N907">
        <v>188.6161457555308</v>
      </c>
    </row>
    <row r="908" spans="1:14">
      <c r="A908">
        <v>906</v>
      </c>
      <c r="B908">
        <v>9.064484548282707</v>
      </c>
      <c r="C908">
        <v>1341.005298641667</v>
      </c>
      <c r="D908">
        <v>0.4127372247537286</v>
      </c>
      <c r="E908">
        <v>141.9342633066788</v>
      </c>
      <c r="F908">
        <v>13.47703283109774</v>
      </c>
      <c r="G908">
        <v>20830.54647260606</v>
      </c>
      <c r="H908">
        <v>0.2748043617005564</v>
      </c>
      <c r="I908">
        <v>0.1602158054223835</v>
      </c>
      <c r="J908">
        <v>18.97359031836436</v>
      </c>
      <c r="K908">
        <v>2.852844314864444</v>
      </c>
      <c r="L908">
        <v>462.4092734694298</v>
      </c>
      <c r="M908">
        <v>266.6669557167161</v>
      </c>
      <c r="N908">
        <v>188.6164881304317</v>
      </c>
    </row>
    <row r="909" spans="1:14">
      <c r="A909">
        <v>907</v>
      </c>
      <c r="B909">
        <v>9.064595791748568</v>
      </c>
      <c r="C909">
        <v>1341.013507844274</v>
      </c>
      <c r="D909">
        <v>0.4127377298601985</v>
      </c>
      <c r="E909">
        <v>141.9351662630421</v>
      </c>
      <c r="F909">
        <v>13.47694990234005</v>
      </c>
      <c r="G909">
        <v>20830.54532682366</v>
      </c>
      <c r="H909">
        <v>0.2748048725662138</v>
      </c>
      <c r="I909">
        <v>0.1602158800410084</v>
      </c>
      <c r="J909">
        <v>18.97358383042913</v>
      </c>
      <c r="K909">
        <v>2.852844314864444</v>
      </c>
      <c r="L909">
        <v>462.4092734694298</v>
      </c>
      <c r="M909">
        <v>266.6666083914981</v>
      </c>
      <c r="N909">
        <v>188.6157897649219</v>
      </c>
    </row>
    <row r="910" spans="1:14">
      <c r="A910">
        <v>908</v>
      </c>
      <c r="B910">
        <v>9.064520020069477</v>
      </c>
      <c r="C910">
        <v>1341.0079976411</v>
      </c>
      <c r="D910">
        <v>0.4127375372252441</v>
      </c>
      <c r="E910">
        <v>141.9345415111943</v>
      </c>
      <c r="F910">
        <v>13.47700135070157</v>
      </c>
      <c r="G910">
        <v>20830.53479068794</v>
      </c>
      <c r="H910">
        <v>0.274804405977191</v>
      </c>
      <c r="I910">
        <v>0.1602158118895622</v>
      </c>
      <c r="J910">
        <v>18.97358985416143</v>
      </c>
      <c r="K910">
        <v>2.852844314864444</v>
      </c>
      <c r="L910">
        <v>462.4092734694298</v>
      </c>
      <c r="M910">
        <v>266.6669256140597</v>
      </c>
      <c r="N910">
        <v>188.6161162948142</v>
      </c>
    </row>
    <row r="911" spans="1:14">
      <c r="A911">
        <v>909</v>
      </c>
      <c r="B911">
        <v>9.06447153221589</v>
      </c>
      <c r="C911">
        <v>1340.998334365273</v>
      </c>
      <c r="D911">
        <v>0.4127372612078278</v>
      </c>
      <c r="E911">
        <v>141.9336747235725</v>
      </c>
      <c r="F911">
        <v>13.47710506411358</v>
      </c>
      <c r="G911">
        <v>20830.55248575069</v>
      </c>
      <c r="H911">
        <v>0.2748040372917492</v>
      </c>
      <c r="I911">
        <v>0.1602157580382794</v>
      </c>
      <c r="J911">
        <v>18.973568131661</v>
      </c>
      <c r="K911">
        <v>2.852844314864444</v>
      </c>
      <c r="L911">
        <v>462.4092734694298</v>
      </c>
      <c r="M911">
        <v>266.6671762749894</v>
      </c>
      <c r="N911">
        <v>188.6166921396352</v>
      </c>
    </row>
    <row r="912" spans="1:14">
      <c r="A912">
        <v>910</v>
      </c>
      <c r="B912">
        <v>9.06455668466381</v>
      </c>
      <c r="C912">
        <v>1341.013644226633</v>
      </c>
      <c r="D912">
        <v>0.412737584031536</v>
      </c>
      <c r="E912">
        <v>141.9350677526065</v>
      </c>
      <c r="F912">
        <v>13.4769411554223</v>
      </c>
      <c r="G912">
        <v>20830.52554338803</v>
      </c>
      <c r="H912">
        <v>0.2748047326180053</v>
      </c>
      <c r="I912">
        <v>0.160215859599728</v>
      </c>
      <c r="J912">
        <v>18.97359975334279</v>
      </c>
      <c r="K912">
        <v>2.852844314864444</v>
      </c>
      <c r="L912">
        <v>462.4092734694298</v>
      </c>
      <c r="M912">
        <v>266.6667035387965</v>
      </c>
      <c r="N912">
        <v>188.6158262129389</v>
      </c>
    </row>
    <row r="913" spans="1:14">
      <c r="A913">
        <v>911</v>
      </c>
      <c r="B913">
        <v>9.06452406041147</v>
      </c>
      <c r="C913">
        <v>1341.002860266854</v>
      </c>
      <c r="D913">
        <v>0.412737611477025</v>
      </c>
      <c r="E913">
        <v>141.9341262255981</v>
      </c>
      <c r="F913">
        <v>13.47704767993443</v>
      </c>
      <c r="G913">
        <v>20830.52057315617</v>
      </c>
      <c r="H913">
        <v>0.2748039243567771</v>
      </c>
      <c r="I913">
        <v>0.1602157415426751</v>
      </c>
      <c r="J913">
        <v>18.97357016005618</v>
      </c>
      <c r="K913">
        <v>2.852844314864444</v>
      </c>
      <c r="L913">
        <v>462.4092734694298</v>
      </c>
      <c r="M913">
        <v>266.6672530570474</v>
      </c>
      <c r="N913">
        <v>188.6160382907045</v>
      </c>
    </row>
    <row r="914" spans="1:14">
      <c r="A914">
        <v>912</v>
      </c>
      <c r="B914">
        <v>9.064516611149466</v>
      </c>
      <c r="C914">
        <v>1341.00978446922</v>
      </c>
      <c r="D914">
        <v>0.4127378777231652</v>
      </c>
      <c r="E914">
        <v>141.9346939214294</v>
      </c>
      <c r="F914">
        <v>13.4769739640728</v>
      </c>
      <c r="G914">
        <v>20830.50950138361</v>
      </c>
      <c r="H914">
        <v>0.2748045745058898</v>
      </c>
      <c r="I914">
        <v>0.1602158365053789</v>
      </c>
      <c r="J914">
        <v>18.97359539314792</v>
      </c>
      <c r="K914">
        <v>2.852844314864444</v>
      </c>
      <c r="L914">
        <v>462.4092734694298</v>
      </c>
      <c r="M914">
        <v>266.6668110353792</v>
      </c>
      <c r="N914">
        <v>188.6162063816595</v>
      </c>
    </row>
    <row r="915" spans="1:14">
      <c r="A915">
        <v>913</v>
      </c>
      <c r="B915">
        <v>9.064522897524499</v>
      </c>
      <c r="C915">
        <v>1341.008321187911</v>
      </c>
      <c r="D915">
        <v>0.4127368928573013</v>
      </c>
      <c r="E915">
        <v>141.9345414176365</v>
      </c>
      <c r="F915">
        <v>13.47701084062902</v>
      </c>
      <c r="G915">
        <v>20830.5689637129</v>
      </c>
      <c r="H915">
        <v>0.2748041958939883</v>
      </c>
      <c r="I915">
        <v>0.1602157812041835</v>
      </c>
      <c r="J915">
        <v>18.97359404762933</v>
      </c>
      <c r="K915">
        <v>2.852844314864444</v>
      </c>
      <c r="L915">
        <v>462.4092734694298</v>
      </c>
      <c r="M915">
        <v>266.6670684448296</v>
      </c>
      <c r="N915">
        <v>188.6158348977707</v>
      </c>
    </row>
    <row r="916" spans="1:14">
      <c r="A916">
        <v>914</v>
      </c>
      <c r="B916">
        <v>9.064565759279102</v>
      </c>
      <c r="C916">
        <v>1341.013900863198</v>
      </c>
      <c r="D916">
        <v>0.4127366194236213</v>
      </c>
      <c r="E916">
        <v>141.9351090118778</v>
      </c>
      <c r="F916">
        <v>13.476946504497</v>
      </c>
      <c r="G916">
        <v>20830.54680710683</v>
      </c>
      <c r="H916">
        <v>0.2748048783994322</v>
      </c>
      <c r="I916">
        <v>0.160215880893027</v>
      </c>
      <c r="J916">
        <v>18.97359696689284</v>
      </c>
      <c r="K916">
        <v>2.852844314864444</v>
      </c>
      <c r="L916">
        <v>462.4092734694298</v>
      </c>
      <c r="M916">
        <v>266.6666044256395</v>
      </c>
      <c r="N916">
        <v>188.6159068895826</v>
      </c>
    </row>
    <row r="917" spans="1:14">
      <c r="A917">
        <v>915</v>
      </c>
      <c r="B917">
        <v>9.064511152431287</v>
      </c>
      <c r="C917">
        <v>1341.007886742747</v>
      </c>
      <c r="D917">
        <v>0.4127365067593908</v>
      </c>
      <c r="E917">
        <v>141.934512409837</v>
      </c>
      <c r="F917">
        <v>13.47703288623045</v>
      </c>
      <c r="G917">
        <v>20830.61638031928</v>
      </c>
      <c r="H917">
        <v>0.2748043201774269</v>
      </c>
      <c r="I917">
        <v>0.1602157993573908</v>
      </c>
      <c r="J917">
        <v>18.97359324202278</v>
      </c>
      <c r="K917">
        <v>2.852844314864444</v>
      </c>
      <c r="L917">
        <v>462.4092734694298</v>
      </c>
      <c r="M917">
        <v>266.6669839473369</v>
      </c>
      <c r="N917">
        <v>188.6160651119359</v>
      </c>
    </row>
    <row r="918" spans="1:14">
      <c r="A918">
        <v>916</v>
      </c>
      <c r="B918">
        <v>9.064530130930507</v>
      </c>
      <c r="C918">
        <v>1341.007259615515</v>
      </c>
      <c r="D918">
        <v>0.4127377820948183</v>
      </c>
      <c r="E918">
        <v>141.934478796757</v>
      </c>
      <c r="F918">
        <v>13.47701361096623</v>
      </c>
      <c r="G918">
        <v>20830.54778015213</v>
      </c>
      <c r="H918">
        <v>0.2748043618869982</v>
      </c>
      <c r="I918">
        <v>0.1602158054496158</v>
      </c>
      <c r="J918">
        <v>18.97358731430901</v>
      </c>
      <c r="K918">
        <v>2.852844314864444</v>
      </c>
      <c r="L918">
        <v>462.4092734694298</v>
      </c>
      <c r="M918">
        <v>266.6669555899588</v>
      </c>
      <c r="N918">
        <v>188.6159694524706</v>
      </c>
    </row>
    <row r="919" spans="1:14">
      <c r="A919">
        <v>917</v>
      </c>
      <c r="B919">
        <v>9.064609407448202</v>
      </c>
      <c r="C919">
        <v>1341.022262310957</v>
      </c>
      <c r="D919">
        <v>0.4127397512948266</v>
      </c>
      <c r="E919">
        <v>141.9358200988426</v>
      </c>
      <c r="F919">
        <v>13.47683874354685</v>
      </c>
      <c r="G919">
        <v>20830.48316100879</v>
      </c>
      <c r="H919">
        <v>0.2748050163037258</v>
      </c>
      <c r="I919">
        <v>0.1602159010357747</v>
      </c>
      <c r="J919">
        <v>18.97362044427682</v>
      </c>
      <c r="K919">
        <v>2.852844314864444</v>
      </c>
      <c r="L919">
        <v>462.4092734694298</v>
      </c>
      <c r="M919">
        <v>266.6665106680312</v>
      </c>
      <c r="N919">
        <v>188.6150187912849</v>
      </c>
    </row>
    <row r="920" spans="1:14">
      <c r="A920">
        <v>918</v>
      </c>
      <c r="B920">
        <v>9.064448930067618</v>
      </c>
      <c r="C920">
        <v>1340.995007556331</v>
      </c>
      <c r="D920">
        <v>0.4127383602347943</v>
      </c>
      <c r="E920">
        <v>141.9333626160303</v>
      </c>
      <c r="F920">
        <v>13.47712346062253</v>
      </c>
      <c r="G920">
        <v>20830.51215349674</v>
      </c>
      <c r="H920">
        <v>0.2748039257848702</v>
      </c>
      <c r="I920">
        <v>0.1602157417512665</v>
      </c>
      <c r="J920">
        <v>18.97356308243211</v>
      </c>
      <c r="K920">
        <v>2.852844314864444</v>
      </c>
      <c r="L920">
        <v>462.4092734694298</v>
      </c>
      <c r="M920">
        <v>266.6672520861168</v>
      </c>
      <c r="N920">
        <v>188.6169149691644</v>
      </c>
    </row>
    <row r="921" spans="1:14">
      <c r="A921">
        <v>919</v>
      </c>
      <c r="B921">
        <v>9.064547551614144</v>
      </c>
      <c r="C921">
        <v>1341.004624305431</v>
      </c>
      <c r="D921">
        <v>0.4127376148107556</v>
      </c>
      <c r="E921">
        <v>141.9343304671704</v>
      </c>
      <c r="F921">
        <v>13.47705027135215</v>
      </c>
      <c r="G921">
        <v>20830.57507142651</v>
      </c>
      <c r="H921">
        <v>0.2748040274911071</v>
      </c>
      <c r="I921">
        <v>0.1602157566067694</v>
      </c>
      <c r="J921">
        <v>18.97356784269158</v>
      </c>
      <c r="K921">
        <v>2.852844314864444</v>
      </c>
      <c r="L921">
        <v>462.4092734694298</v>
      </c>
      <c r="M921">
        <v>266.667182938233</v>
      </c>
      <c r="N921">
        <v>188.6158077109407</v>
      </c>
    </row>
    <row r="922" spans="1:14">
      <c r="A922">
        <v>920</v>
      </c>
      <c r="B922">
        <v>9.064524678394703</v>
      </c>
      <c r="C922">
        <v>1341.003147344755</v>
      </c>
      <c r="D922">
        <v>0.4127372715942088</v>
      </c>
      <c r="E922">
        <v>141.9341060799878</v>
      </c>
      <c r="F922">
        <v>13.47705945703917</v>
      </c>
      <c r="G922">
        <v>20830.55989735033</v>
      </c>
      <c r="H922">
        <v>0.2748041771812151</v>
      </c>
      <c r="I922">
        <v>0.1602157784709409</v>
      </c>
      <c r="J922">
        <v>18.9735782753539</v>
      </c>
      <c r="K922">
        <v>2.852844314864444</v>
      </c>
      <c r="L922">
        <v>462.4092734694298</v>
      </c>
      <c r="M922">
        <v>266.6670811672248</v>
      </c>
      <c r="N922">
        <v>188.6160464126465</v>
      </c>
    </row>
    <row r="923" spans="1:14">
      <c r="A923">
        <v>921</v>
      </c>
      <c r="B923">
        <v>9.064573589275183</v>
      </c>
      <c r="C923">
        <v>1341.012943492434</v>
      </c>
      <c r="D923">
        <v>0.4127377135693032</v>
      </c>
      <c r="E923">
        <v>141.9350083264581</v>
      </c>
      <c r="F923">
        <v>13.47695419568124</v>
      </c>
      <c r="G923">
        <v>20830.54163019292</v>
      </c>
      <c r="H923">
        <v>0.2748044175089303</v>
      </c>
      <c r="I923">
        <v>0.1602158135739229</v>
      </c>
      <c r="J923">
        <v>18.97359662572807</v>
      </c>
      <c r="K923">
        <v>2.852844314864444</v>
      </c>
      <c r="L923">
        <v>462.4092734694298</v>
      </c>
      <c r="M923">
        <v>266.6669177738991</v>
      </c>
      <c r="N923">
        <v>188.6154338387476</v>
      </c>
    </row>
    <row r="924" spans="1:14">
      <c r="A924">
        <v>922</v>
      </c>
      <c r="B924">
        <v>9.064558791881636</v>
      </c>
      <c r="C924">
        <v>1341.009944545564</v>
      </c>
      <c r="D924">
        <v>0.4127372857815433</v>
      </c>
      <c r="E924">
        <v>141.9347406438892</v>
      </c>
      <c r="F924">
        <v>13.47698948710585</v>
      </c>
      <c r="G924">
        <v>20830.55544915641</v>
      </c>
      <c r="H924">
        <v>0.2748046817923859</v>
      </c>
      <c r="I924">
        <v>0.1602158521759783</v>
      </c>
      <c r="J924">
        <v>18.97358995057317</v>
      </c>
      <c r="K924">
        <v>2.852844314864444</v>
      </c>
      <c r="L924">
        <v>462.4092734694298</v>
      </c>
      <c r="M924">
        <v>266.6667380938877</v>
      </c>
      <c r="N924">
        <v>188.6158703110817</v>
      </c>
    </row>
    <row r="925" spans="1:14">
      <c r="A925">
        <v>923</v>
      </c>
      <c r="B925">
        <v>9.064507686682024</v>
      </c>
      <c r="C925">
        <v>1341.006346007102</v>
      </c>
      <c r="D925">
        <v>0.4127379185704674</v>
      </c>
      <c r="E925">
        <v>141.9343613743373</v>
      </c>
      <c r="F925">
        <v>13.47702647007246</v>
      </c>
      <c r="G925">
        <v>20830.55764301223</v>
      </c>
      <c r="H925">
        <v>0.2748041856990739</v>
      </c>
      <c r="I925">
        <v>0.1602157797150843</v>
      </c>
      <c r="J925">
        <v>18.97358988943829</v>
      </c>
      <c r="K925">
        <v>2.852844314864444</v>
      </c>
      <c r="L925">
        <v>462.4092734694298</v>
      </c>
      <c r="M925">
        <v>266.6670753761232</v>
      </c>
      <c r="N925">
        <v>188.615992578039</v>
      </c>
    </row>
    <row r="926" spans="1:14">
      <c r="A926">
        <v>924</v>
      </c>
      <c r="B926">
        <v>9.064571379796856</v>
      </c>
      <c r="C926">
        <v>1341.012533107267</v>
      </c>
      <c r="D926">
        <v>0.412738588886525</v>
      </c>
      <c r="E926">
        <v>141.9349757069668</v>
      </c>
      <c r="F926">
        <v>13.47695181431094</v>
      </c>
      <c r="G926">
        <v>20830.5241818139</v>
      </c>
      <c r="H926">
        <v>0.274804607358441</v>
      </c>
      <c r="I926">
        <v>0.1602158413039243</v>
      </c>
      <c r="J926">
        <v>18.97359520989159</v>
      </c>
      <c r="K926">
        <v>2.852844314864444</v>
      </c>
      <c r="L926">
        <v>462.4092734694298</v>
      </c>
      <c r="M926">
        <v>266.6667886997204</v>
      </c>
      <c r="N926">
        <v>188.6155837879253</v>
      </c>
    </row>
    <row r="927" spans="1:14">
      <c r="A927">
        <v>925</v>
      </c>
      <c r="B927">
        <v>9.064608801597249</v>
      </c>
      <c r="C927">
        <v>1341.021422717678</v>
      </c>
      <c r="D927">
        <v>0.4127396627501592</v>
      </c>
      <c r="E927">
        <v>141.9357610001629</v>
      </c>
      <c r="F927">
        <v>13.47686695440232</v>
      </c>
      <c r="G927">
        <v>20830.53619360543</v>
      </c>
      <c r="H927">
        <v>0.2748048181566527</v>
      </c>
      <c r="I927">
        <v>0.1602158720937739</v>
      </c>
      <c r="J927">
        <v>18.97361728195223</v>
      </c>
      <c r="K927">
        <v>2.852844314864444</v>
      </c>
      <c r="L927">
        <v>462.4092734694298</v>
      </c>
      <c r="M927">
        <v>266.6666453831929</v>
      </c>
      <c r="N927">
        <v>188.6148866024886</v>
      </c>
    </row>
    <row r="928" spans="1:14">
      <c r="A928">
        <v>926</v>
      </c>
      <c r="B928">
        <v>9.064555559879816</v>
      </c>
      <c r="C928">
        <v>1341.010457224264</v>
      </c>
      <c r="D928">
        <v>0.4127380006449828</v>
      </c>
      <c r="E928">
        <v>141.9347644205986</v>
      </c>
      <c r="F928">
        <v>13.47697874414736</v>
      </c>
      <c r="G928">
        <v>20830.54045504801</v>
      </c>
      <c r="H928">
        <v>0.2748046017879823</v>
      </c>
      <c r="I928">
        <v>0.1602158404902858</v>
      </c>
      <c r="J928">
        <v>18.97359441878947</v>
      </c>
      <c r="K928">
        <v>2.852844314864444</v>
      </c>
      <c r="L928">
        <v>462.4092734694298</v>
      </c>
      <c r="M928">
        <v>266.6667924869411</v>
      </c>
      <c r="N928">
        <v>188.6157789974024</v>
      </c>
    </row>
    <row r="929" spans="1:14">
      <c r="A929">
        <v>927</v>
      </c>
      <c r="B929">
        <v>9.06465059344106</v>
      </c>
      <c r="C929">
        <v>1341.022822548169</v>
      </c>
      <c r="D929">
        <v>0.4127373722450438</v>
      </c>
      <c r="E929">
        <v>141.9359240825427</v>
      </c>
      <c r="F929">
        <v>13.47687017487661</v>
      </c>
      <c r="G929">
        <v>20830.58256172304</v>
      </c>
      <c r="H929">
        <v>0.2748053656149452</v>
      </c>
      <c r="I929">
        <v>0.1602159520573363</v>
      </c>
      <c r="J929">
        <v>18.97361429278512</v>
      </c>
      <c r="K929">
        <v>2.852844314864444</v>
      </c>
      <c r="L929">
        <v>462.4092734694298</v>
      </c>
      <c r="M929">
        <v>266.6662731806055</v>
      </c>
      <c r="N929">
        <v>188.6150094115619</v>
      </c>
    </row>
    <row r="930" spans="1:14">
      <c r="A930">
        <v>928</v>
      </c>
      <c r="B930">
        <v>9.064549639177462</v>
      </c>
      <c r="C930">
        <v>1341.006705135204</v>
      </c>
      <c r="D930">
        <v>0.4127384391743028</v>
      </c>
      <c r="E930">
        <v>141.9344901422146</v>
      </c>
      <c r="F930">
        <v>13.47701069741232</v>
      </c>
      <c r="G930">
        <v>20830.52502048408</v>
      </c>
      <c r="H930">
        <v>0.2748043321164316</v>
      </c>
      <c r="I930">
        <v>0.1602158011012375</v>
      </c>
      <c r="J930">
        <v>18.97357646671487</v>
      </c>
      <c r="K930">
        <v>2.852844314864444</v>
      </c>
      <c r="L930">
        <v>462.4092734694298</v>
      </c>
      <c r="M930">
        <v>266.6669758302812</v>
      </c>
      <c r="N930">
        <v>188.6159012005482</v>
      </c>
    </row>
    <row r="931" spans="1:14">
      <c r="A931">
        <v>929</v>
      </c>
      <c r="B931">
        <v>9.064624253277959</v>
      </c>
      <c r="C931">
        <v>1341.015633263214</v>
      </c>
      <c r="D931">
        <v>0.4127389973112609</v>
      </c>
      <c r="E931">
        <v>141.9353256033783</v>
      </c>
      <c r="F931">
        <v>13.47690837484347</v>
      </c>
      <c r="G931">
        <v>20830.49123710856</v>
      </c>
      <c r="H931">
        <v>0.2748050047508121</v>
      </c>
      <c r="I931">
        <v>0.1602158993483184</v>
      </c>
      <c r="J931">
        <v>18.97359061673041</v>
      </c>
      <c r="K931">
        <v>2.852844314864444</v>
      </c>
      <c r="L931">
        <v>462.4092734694298</v>
      </c>
      <c r="M931">
        <v>266.6665185225597</v>
      </c>
      <c r="N931">
        <v>188.6154156770344</v>
      </c>
    </row>
    <row r="932" spans="1:14">
      <c r="A932">
        <v>930</v>
      </c>
      <c r="B932">
        <v>9.064495815066502</v>
      </c>
      <c r="C932">
        <v>1341.000037506124</v>
      </c>
      <c r="D932">
        <v>0.4127384569406422</v>
      </c>
      <c r="E932">
        <v>141.9338410808785</v>
      </c>
      <c r="F932">
        <v>13.4770822469828</v>
      </c>
      <c r="G932">
        <v>20830.53719702061</v>
      </c>
      <c r="H932">
        <v>0.2748040324009997</v>
      </c>
      <c r="I932">
        <v>0.1602157573239224</v>
      </c>
      <c r="J932">
        <v>18.97356999929876</v>
      </c>
      <c r="K932">
        <v>2.852844314864444</v>
      </c>
      <c r="L932">
        <v>462.4092734694298</v>
      </c>
      <c r="M932">
        <v>266.6671796001041</v>
      </c>
      <c r="N932">
        <v>188.6163618651009</v>
      </c>
    </row>
    <row r="933" spans="1:14">
      <c r="A933">
        <v>931</v>
      </c>
      <c r="B933">
        <v>9.064540347666229</v>
      </c>
      <c r="C933">
        <v>1341.008822598862</v>
      </c>
      <c r="D933">
        <v>0.4127382729889779</v>
      </c>
      <c r="E933">
        <v>141.934627859082</v>
      </c>
      <c r="F933">
        <v>13.47698637519169</v>
      </c>
      <c r="G933">
        <v>20830.51686201995</v>
      </c>
      <c r="H933">
        <v>0.2748045398725705</v>
      </c>
      <c r="I933">
        <v>0.1602158314467296</v>
      </c>
      <c r="J933">
        <v>18.97358930773622</v>
      </c>
      <c r="K933">
        <v>2.852844314864444</v>
      </c>
      <c r="L933">
        <v>462.4092734694298</v>
      </c>
      <c r="M933">
        <v>266.6668345817459</v>
      </c>
      <c r="N933">
        <v>188.6159859583939</v>
      </c>
    </row>
    <row r="934" spans="1:14">
      <c r="A934">
        <v>932</v>
      </c>
      <c r="B934">
        <v>9.064596556598834</v>
      </c>
      <c r="C934">
        <v>1341.01429280362</v>
      </c>
      <c r="D934">
        <v>0.4127393084701788</v>
      </c>
      <c r="E934">
        <v>141.9351326556562</v>
      </c>
      <c r="F934">
        <v>13.4769296910026</v>
      </c>
      <c r="G934">
        <v>20830.51227715443</v>
      </c>
      <c r="H934">
        <v>0.2748046312444939</v>
      </c>
      <c r="I934">
        <v>0.1602158447927954</v>
      </c>
      <c r="J934">
        <v>18.97359902043832</v>
      </c>
      <c r="K934">
        <v>2.852844314864444</v>
      </c>
      <c r="L934">
        <v>462.4092734694298</v>
      </c>
      <c r="M934">
        <v>266.6667724601701</v>
      </c>
      <c r="N934">
        <v>188.6152638317909</v>
      </c>
    </row>
    <row r="935" spans="1:14">
      <c r="A935">
        <v>933</v>
      </c>
      <c r="B935">
        <v>9.064571701592444</v>
      </c>
      <c r="C935">
        <v>1341.012191055777</v>
      </c>
      <c r="D935">
        <v>0.4127388702274739</v>
      </c>
      <c r="E935">
        <v>141.9349623564214</v>
      </c>
      <c r="F935">
        <v>13.4769512349159</v>
      </c>
      <c r="G935">
        <v>20830.51340823936</v>
      </c>
      <c r="H935">
        <v>0.2748045361917124</v>
      </c>
      <c r="I935">
        <v>0.1602158309090921</v>
      </c>
      <c r="J935">
        <v>18.97359198355816</v>
      </c>
      <c r="K935">
        <v>2.852844314864444</v>
      </c>
      <c r="L935">
        <v>462.4092734694298</v>
      </c>
      <c r="M935">
        <v>266.6668370842727</v>
      </c>
      <c r="N935">
        <v>188.6155830281868</v>
      </c>
    </row>
    <row r="936" spans="1:14">
      <c r="A936">
        <v>934</v>
      </c>
      <c r="B936">
        <v>9.064599956009209</v>
      </c>
      <c r="C936">
        <v>1341.016433092527</v>
      </c>
      <c r="D936">
        <v>0.4127382843320858</v>
      </c>
      <c r="E936">
        <v>141.9353400591457</v>
      </c>
      <c r="F936">
        <v>13.47691487723612</v>
      </c>
      <c r="G936">
        <v>20830.53023519208</v>
      </c>
      <c r="H936">
        <v>0.2748048301720075</v>
      </c>
      <c r="I936">
        <v>0.160215873848775</v>
      </c>
      <c r="J936">
        <v>18.97360179075677</v>
      </c>
      <c r="K936">
        <v>2.852844314864444</v>
      </c>
      <c r="L936">
        <v>462.4092734694298</v>
      </c>
      <c r="M936">
        <v>266.6666372142534</v>
      </c>
      <c r="N936">
        <v>188.6153621385304</v>
      </c>
    </row>
    <row r="937" spans="1:14">
      <c r="A937">
        <v>935</v>
      </c>
      <c r="B937">
        <v>9.064600183244512</v>
      </c>
      <c r="C937">
        <v>1341.016433386332</v>
      </c>
      <c r="D937">
        <v>0.4127385395239445</v>
      </c>
      <c r="E937">
        <v>141.9353330424147</v>
      </c>
      <c r="F937">
        <v>13.47691264943001</v>
      </c>
      <c r="G937">
        <v>20830.52426806204</v>
      </c>
      <c r="H937">
        <v>0.2748048028486506</v>
      </c>
      <c r="I937">
        <v>0.1602158698578384</v>
      </c>
      <c r="J937">
        <v>18.97360291907182</v>
      </c>
      <c r="K937">
        <v>2.852844314864444</v>
      </c>
      <c r="L937">
        <v>462.4092734694298</v>
      </c>
      <c r="M937">
        <v>266.6666557907208</v>
      </c>
      <c r="N937">
        <v>188.6153143777843</v>
      </c>
    </row>
    <row r="938" spans="1:14">
      <c r="A938">
        <v>936</v>
      </c>
      <c r="B938">
        <v>9.06457310705839</v>
      </c>
      <c r="C938">
        <v>1341.014001249345</v>
      </c>
      <c r="D938">
        <v>0.4127382603238509</v>
      </c>
      <c r="E938">
        <v>141.9350999244972</v>
      </c>
      <c r="F938">
        <v>13.47693932680463</v>
      </c>
      <c r="G938">
        <v>20830.53026213235</v>
      </c>
      <c r="H938">
        <v>0.2748047137018088</v>
      </c>
      <c r="I938">
        <v>0.1602158568367688</v>
      </c>
      <c r="J938">
        <v>18.97359979302215</v>
      </c>
      <c r="K938">
        <v>2.852844314864444</v>
      </c>
      <c r="L938">
        <v>462.4092734694298</v>
      </c>
      <c r="M938">
        <v>266.6667163994532</v>
      </c>
      <c r="N938">
        <v>188.6155812931824</v>
      </c>
    </row>
    <row r="939" spans="1:14">
      <c r="A939">
        <v>937</v>
      </c>
      <c r="B939">
        <v>9.064554062494143</v>
      </c>
      <c r="C939">
        <v>1341.01209761542</v>
      </c>
      <c r="D939">
        <v>0.4127382353154402</v>
      </c>
      <c r="E939">
        <v>141.9349166457737</v>
      </c>
      <c r="F939">
        <v>13.47695772136684</v>
      </c>
      <c r="G939">
        <v>20830.52828647547</v>
      </c>
      <c r="H939">
        <v>0.2748046260416953</v>
      </c>
      <c r="I939">
        <v>0.1602158440328584</v>
      </c>
      <c r="J939">
        <v>18.9735973789012</v>
      </c>
      <c r="K939">
        <v>2.852844314864444</v>
      </c>
      <c r="L939">
        <v>462.4092734694298</v>
      </c>
      <c r="M939">
        <v>266.6667759974272</v>
      </c>
      <c r="N939">
        <v>188.6157400127595</v>
      </c>
    </row>
    <row r="940" spans="1:14">
      <c r="A940">
        <v>938</v>
      </c>
      <c r="B940">
        <v>9.064612570736204</v>
      </c>
      <c r="C940">
        <v>1341.020649389185</v>
      </c>
      <c r="D940">
        <v>0.4127381354545013</v>
      </c>
      <c r="E940">
        <v>141.9357086690733</v>
      </c>
      <c r="F940">
        <v>13.47687335512711</v>
      </c>
      <c r="G940">
        <v>20830.53251652322</v>
      </c>
      <c r="H940">
        <v>0.2748050841447304</v>
      </c>
      <c r="I940">
        <v>0.1602159109448542</v>
      </c>
      <c r="J940">
        <v>18.97361288315421</v>
      </c>
      <c r="K940">
        <v>2.852844314864444</v>
      </c>
      <c r="L940">
        <v>462.4092734694298</v>
      </c>
      <c r="M940">
        <v>266.6664645446934</v>
      </c>
      <c r="N940">
        <v>188.6152527024588</v>
      </c>
    </row>
    <row r="941" spans="1:14">
      <c r="A941">
        <v>939</v>
      </c>
      <c r="B941">
        <v>9.064628766059682</v>
      </c>
      <c r="C941">
        <v>1341.021692084464</v>
      </c>
      <c r="D941">
        <v>0.4127382254713086</v>
      </c>
      <c r="E941">
        <v>141.935834138683</v>
      </c>
      <c r="F941">
        <v>13.47686287518024</v>
      </c>
      <c r="G941">
        <v>20830.53251339549</v>
      </c>
      <c r="H941">
        <v>0.2748051541497836</v>
      </c>
      <c r="I941">
        <v>0.1602159211700238</v>
      </c>
      <c r="J941">
        <v>18.97361060252377</v>
      </c>
      <c r="K941">
        <v>2.852844314864444</v>
      </c>
      <c r="L941">
        <v>462.4092734694298</v>
      </c>
      <c r="M941">
        <v>266.6664169500952</v>
      </c>
      <c r="N941">
        <v>188.6151721005376</v>
      </c>
    </row>
    <row r="942" spans="1:14">
      <c r="A942">
        <v>940</v>
      </c>
      <c r="B942">
        <v>9.06464539901148</v>
      </c>
      <c r="C942">
        <v>1341.021482662226</v>
      </c>
      <c r="D942">
        <v>0.4127383288579866</v>
      </c>
      <c r="E942">
        <v>141.9358385320452</v>
      </c>
      <c r="F942">
        <v>13.47686515319091</v>
      </c>
      <c r="G942">
        <v>20830.53297840844</v>
      </c>
      <c r="H942">
        <v>0.2748049824450451</v>
      </c>
      <c r="I942">
        <v>0.1602158960902654</v>
      </c>
      <c r="J942">
        <v>18.97360595446215</v>
      </c>
      <c r="K942">
        <v>2.852844314864444</v>
      </c>
      <c r="L942">
        <v>462.4092734694298</v>
      </c>
      <c r="M942">
        <v>266.6665336876765</v>
      </c>
      <c r="N942">
        <v>188.614934822806</v>
      </c>
    </row>
    <row r="943" spans="1:14">
      <c r="A943">
        <v>941</v>
      </c>
      <c r="B943">
        <v>9.064649278234103</v>
      </c>
      <c r="C943">
        <v>1341.025143029927</v>
      </c>
      <c r="D943">
        <v>0.4127382786456477</v>
      </c>
      <c r="E943">
        <v>141.9361490681428</v>
      </c>
      <c r="F943">
        <v>13.47682673601183</v>
      </c>
      <c r="G943">
        <v>20830.52860216613</v>
      </c>
      <c r="H943">
        <v>0.2748052944711317</v>
      </c>
      <c r="I943">
        <v>0.1602159416658297</v>
      </c>
      <c r="J943">
        <v>18.97361750298179</v>
      </c>
      <c r="K943">
        <v>2.852844314864444</v>
      </c>
      <c r="L943">
        <v>462.4092734694298</v>
      </c>
      <c r="M943">
        <v>266.6663215493538</v>
      </c>
      <c r="N943">
        <v>188.6149531483297</v>
      </c>
    </row>
    <row r="944" spans="1:14">
      <c r="A944">
        <v>942</v>
      </c>
      <c r="B944">
        <v>9.064655289704229</v>
      </c>
      <c r="C944">
        <v>1341.024836860864</v>
      </c>
      <c r="D944">
        <v>0.4127381128913887</v>
      </c>
      <c r="E944">
        <v>141.9361275900328</v>
      </c>
      <c r="F944">
        <v>13.47683557722541</v>
      </c>
      <c r="G944">
        <v>20830.54406236529</v>
      </c>
      <c r="H944">
        <v>0.2748051829653727</v>
      </c>
      <c r="I944">
        <v>0.1602159253789245</v>
      </c>
      <c r="J944">
        <v>18.973615717092</v>
      </c>
      <c r="K944">
        <v>2.852844314864444</v>
      </c>
      <c r="L944">
        <v>462.4092734694298</v>
      </c>
      <c r="M944">
        <v>266.6663973591377</v>
      </c>
      <c r="N944">
        <v>188.6148343651162</v>
      </c>
    </row>
    <row r="945" spans="1:14">
      <c r="A945">
        <v>943</v>
      </c>
      <c r="B945">
        <v>9.064621841458864</v>
      </c>
      <c r="C945">
        <v>1341.021187803091</v>
      </c>
      <c r="D945">
        <v>0.4127380097184938</v>
      </c>
      <c r="E945">
        <v>141.9357805949617</v>
      </c>
      <c r="F945">
        <v>13.47687494627267</v>
      </c>
      <c r="G945">
        <v>20830.55129631507</v>
      </c>
      <c r="H945">
        <v>0.2748050919599391</v>
      </c>
      <c r="I945">
        <v>0.1602159120863694</v>
      </c>
      <c r="J945">
        <v>18.97361092063241</v>
      </c>
      <c r="K945">
        <v>2.852844314864444</v>
      </c>
      <c r="L945">
        <v>462.4092734694298</v>
      </c>
      <c r="M945">
        <v>266.6664592313369</v>
      </c>
      <c r="N945">
        <v>188.615186308283</v>
      </c>
    </row>
    <row r="946" spans="1:14">
      <c r="A946">
        <v>944</v>
      </c>
      <c r="B946">
        <v>9.064680798578156</v>
      </c>
      <c r="C946">
        <v>1341.03195926262</v>
      </c>
      <c r="D946">
        <v>0.4127388893578262</v>
      </c>
      <c r="E946">
        <v>141.9367476303626</v>
      </c>
      <c r="F946">
        <v>13.47675986111877</v>
      </c>
      <c r="G946">
        <v>20830.53296180239</v>
      </c>
      <c r="H946">
        <v>0.2748055384905624</v>
      </c>
      <c r="I946">
        <v>0.1602159773081435</v>
      </c>
      <c r="J946">
        <v>18.97363440774917</v>
      </c>
      <c r="K946">
        <v>2.852844314864444</v>
      </c>
      <c r="L946">
        <v>462.4092734694298</v>
      </c>
      <c r="M946">
        <v>266.6661556472491</v>
      </c>
      <c r="N946">
        <v>188.614477350108</v>
      </c>
    </row>
    <row r="947" spans="1:14">
      <c r="A947">
        <v>945</v>
      </c>
      <c r="B947">
        <v>9.064618951589136</v>
      </c>
      <c r="C947">
        <v>1341.020299086069</v>
      </c>
      <c r="D947">
        <v>0.4127378657324209</v>
      </c>
      <c r="E947">
        <v>141.9357031583234</v>
      </c>
      <c r="F947">
        <v>13.47688825439703</v>
      </c>
      <c r="G947">
        <v>20830.56303498858</v>
      </c>
      <c r="H947">
        <v>0.2748049470165527</v>
      </c>
      <c r="I947">
        <v>0.1602158909154648</v>
      </c>
      <c r="J947">
        <v>18.97360839867989</v>
      </c>
      <c r="K947">
        <v>2.852844314864444</v>
      </c>
      <c r="L947">
        <v>462.4092734694298</v>
      </c>
      <c r="M947">
        <v>266.666557774602</v>
      </c>
      <c r="N947">
        <v>188.6151358738374</v>
      </c>
    </row>
    <row r="948" spans="1:14">
      <c r="A948">
        <v>946</v>
      </c>
      <c r="B948">
        <v>9.064635083931639</v>
      </c>
      <c r="C948">
        <v>1341.020900924827</v>
      </c>
      <c r="D948">
        <v>0.4127379476124827</v>
      </c>
      <c r="E948">
        <v>141.9358027887256</v>
      </c>
      <c r="F948">
        <v>13.47688473130878</v>
      </c>
      <c r="G948">
        <v>20830.569807746</v>
      </c>
      <c r="H948">
        <v>0.2748049557581135</v>
      </c>
      <c r="I948">
        <v>0.1602158921922855</v>
      </c>
      <c r="J948">
        <v>18.97360306547066</v>
      </c>
      <c r="K948">
        <v>2.852844314864444</v>
      </c>
      <c r="L948">
        <v>462.4092734694298</v>
      </c>
      <c r="M948">
        <v>266.6665518314372</v>
      </c>
      <c r="N948">
        <v>188.6150452662777</v>
      </c>
    </row>
    <row r="949" spans="1:14">
      <c r="A949">
        <v>947</v>
      </c>
      <c r="B949">
        <v>9.064615661233784</v>
      </c>
      <c r="C949">
        <v>1341.020577301462</v>
      </c>
      <c r="D949">
        <v>0.4127379551658102</v>
      </c>
      <c r="E949">
        <v>141.9357196526133</v>
      </c>
      <c r="F949">
        <v>13.47688722055273</v>
      </c>
      <c r="G949">
        <v>20830.56776113114</v>
      </c>
      <c r="H949">
        <v>0.2748048992426098</v>
      </c>
      <c r="I949">
        <v>0.1602158839374485</v>
      </c>
      <c r="J949">
        <v>18.97361015758977</v>
      </c>
      <c r="K949">
        <v>2.852844314864444</v>
      </c>
      <c r="L949">
        <v>462.4092734694298</v>
      </c>
      <c r="M949">
        <v>266.6665902548905</v>
      </c>
      <c r="N949">
        <v>188.6150909467379</v>
      </c>
    </row>
    <row r="950" spans="1:14">
      <c r="A950">
        <v>948</v>
      </c>
      <c r="B950">
        <v>9.064586770317685</v>
      </c>
      <c r="C950">
        <v>1341.017065389758</v>
      </c>
      <c r="D950">
        <v>0.4127369047734829</v>
      </c>
      <c r="E950">
        <v>141.9353709592198</v>
      </c>
      <c r="F950">
        <v>13.47692782334456</v>
      </c>
      <c r="G950">
        <v>20830.58199992869</v>
      </c>
      <c r="H950">
        <v>0.2748048224682921</v>
      </c>
      <c r="I950">
        <v>0.1602158727235457</v>
      </c>
      <c r="J950">
        <v>18.97360686186693</v>
      </c>
      <c r="K950">
        <v>2.852844314864444</v>
      </c>
      <c r="L950">
        <v>462.4092734694298</v>
      </c>
      <c r="M950">
        <v>266.666642451817</v>
      </c>
      <c r="N950">
        <v>188.6154099479822</v>
      </c>
    </row>
    <row r="951" spans="1:14">
      <c r="A951">
        <v>949</v>
      </c>
      <c r="B951">
        <v>9.064591013867199</v>
      </c>
      <c r="C951">
        <v>1341.018589790714</v>
      </c>
      <c r="D951">
        <v>0.412737809044172</v>
      </c>
      <c r="E951">
        <v>141.9355185255905</v>
      </c>
      <c r="F951">
        <v>13.47690875008032</v>
      </c>
      <c r="G951">
        <v>20830.57193320816</v>
      </c>
      <c r="H951">
        <v>0.2748047713823808</v>
      </c>
      <c r="I951">
        <v>0.1602158652617752</v>
      </c>
      <c r="J951">
        <v>18.97360942791319</v>
      </c>
      <c r="K951">
        <v>2.852844314864444</v>
      </c>
      <c r="L951">
        <v>462.4092734694298</v>
      </c>
      <c r="M951">
        <v>266.6666771838557</v>
      </c>
      <c r="N951">
        <v>188.6152721285216</v>
      </c>
    </row>
    <row r="952" spans="1:14">
      <c r="A952">
        <v>950</v>
      </c>
      <c r="B952">
        <v>9.064641994120265</v>
      </c>
      <c r="C952">
        <v>1341.022904868602</v>
      </c>
      <c r="D952">
        <v>0.4127380311412004</v>
      </c>
      <c r="E952">
        <v>141.9359560940714</v>
      </c>
      <c r="F952">
        <v>13.47686466670493</v>
      </c>
      <c r="G952">
        <v>20830.57000739786</v>
      </c>
      <c r="H952">
        <v>0.2748050602245558</v>
      </c>
      <c r="I952">
        <v>0.1602159074509949</v>
      </c>
      <c r="J952">
        <v>18.97361103570184</v>
      </c>
      <c r="K952">
        <v>2.852844314864444</v>
      </c>
      <c r="L952">
        <v>462.4092734694298</v>
      </c>
      <c r="M952">
        <v>266.6664808073968</v>
      </c>
      <c r="N952">
        <v>188.6149175437583</v>
      </c>
    </row>
    <row r="953" spans="1:14">
      <c r="A953">
        <v>951</v>
      </c>
      <c r="B953">
        <v>9.064613855811807</v>
      </c>
      <c r="C953">
        <v>1341.019295387135</v>
      </c>
      <c r="D953">
        <v>0.4127382335627298</v>
      </c>
      <c r="E953">
        <v>141.9356104542703</v>
      </c>
      <c r="F953">
        <v>13.47689960487777</v>
      </c>
      <c r="G953">
        <v>20830.56642393918</v>
      </c>
      <c r="H953">
        <v>0.2748048129262736</v>
      </c>
      <c r="I953">
        <v>0.1602158713298081</v>
      </c>
      <c r="J953">
        <v>18.97360640967792</v>
      </c>
      <c r="K953">
        <v>2.852844314864444</v>
      </c>
      <c r="L953">
        <v>462.4092734694298</v>
      </c>
      <c r="M953">
        <v>266.6666489391965</v>
      </c>
      <c r="N953">
        <v>188.6150836997312</v>
      </c>
    </row>
    <row r="954" spans="1:14">
      <c r="A954">
        <v>952</v>
      </c>
      <c r="B954">
        <v>9.064617749841409</v>
      </c>
      <c r="C954">
        <v>1341.02173768536</v>
      </c>
      <c r="D954">
        <v>0.412737752938932</v>
      </c>
      <c r="E954">
        <v>141.9358064619559</v>
      </c>
      <c r="F954">
        <v>13.47688163788164</v>
      </c>
      <c r="G954">
        <v>20830.58406489042</v>
      </c>
      <c r="H954">
        <v>0.274804956594492</v>
      </c>
      <c r="I954">
        <v>0.1602158923144497</v>
      </c>
      <c r="J954">
        <v>18.97361563048094</v>
      </c>
      <c r="K954">
        <v>2.852844314864444</v>
      </c>
      <c r="L954">
        <v>462.4092734694298</v>
      </c>
      <c r="M954">
        <v>266.6665512628047</v>
      </c>
      <c r="N954">
        <v>188.6150421453828</v>
      </c>
    </row>
    <row r="955" spans="1:14">
      <c r="A955">
        <v>953</v>
      </c>
      <c r="B955">
        <v>9.06461231991079</v>
      </c>
      <c r="C955">
        <v>1341.020810625889</v>
      </c>
      <c r="D955">
        <v>0.4127378988935358</v>
      </c>
      <c r="E955">
        <v>141.9357367713397</v>
      </c>
      <c r="F955">
        <v>13.47688296817323</v>
      </c>
      <c r="G955">
        <v>20830.56264504632</v>
      </c>
      <c r="H955">
        <v>0.2748049009572339</v>
      </c>
      <c r="I955">
        <v>0.160215884187892</v>
      </c>
      <c r="J955">
        <v>18.97361111090856</v>
      </c>
      <c r="K955">
        <v>2.852844314864444</v>
      </c>
      <c r="L955">
        <v>462.4092734694298</v>
      </c>
      <c r="M955">
        <v>266.6665890891614</v>
      </c>
      <c r="N955">
        <v>188.6151104715795</v>
      </c>
    </row>
    <row r="956" spans="1:14">
      <c r="A956">
        <v>954</v>
      </c>
      <c r="B956">
        <v>9.064657536180842</v>
      </c>
      <c r="C956">
        <v>1341.027808315798</v>
      </c>
      <c r="D956">
        <v>0.4127384269138342</v>
      </c>
      <c r="E956">
        <v>141.9363709221898</v>
      </c>
      <c r="F956">
        <v>13.47682319001677</v>
      </c>
      <c r="G956">
        <v>20830.59093080194</v>
      </c>
      <c r="H956">
        <v>0.2748051233853027</v>
      </c>
      <c r="I956">
        <v>0.1602159166764617</v>
      </c>
      <c r="J956">
        <v>18.97362616780683</v>
      </c>
      <c r="K956">
        <v>2.852844314864444</v>
      </c>
      <c r="L956">
        <v>462.4092734694298</v>
      </c>
      <c r="M956">
        <v>266.6664378660554</v>
      </c>
      <c r="N956">
        <v>188.6144998019576</v>
      </c>
    </row>
    <row r="957" spans="1:14">
      <c r="A957">
        <v>955</v>
      </c>
      <c r="B957">
        <v>9.064665780761215</v>
      </c>
      <c r="C957">
        <v>1341.028635221312</v>
      </c>
      <c r="D957">
        <v>0.4127381080406369</v>
      </c>
      <c r="E957">
        <v>141.9364472015606</v>
      </c>
      <c r="F957">
        <v>13.47681980934447</v>
      </c>
      <c r="G957">
        <v>20830.60415176404</v>
      </c>
      <c r="H957">
        <v>0.2748052374300706</v>
      </c>
      <c r="I957">
        <v>0.1602159333342204</v>
      </c>
      <c r="J957">
        <v>18.9736276206207</v>
      </c>
      <c r="K957">
        <v>2.852844314864444</v>
      </c>
      <c r="L957">
        <v>462.4092734694298</v>
      </c>
      <c r="M957">
        <v>266.6663603300405</v>
      </c>
      <c r="N957">
        <v>188.6144759042611</v>
      </c>
    </row>
    <row r="958" spans="1:14">
      <c r="A958">
        <v>956</v>
      </c>
      <c r="B958">
        <v>9.064712945886551</v>
      </c>
      <c r="C958">
        <v>1341.035649887286</v>
      </c>
      <c r="D958">
        <v>0.4127378535115519</v>
      </c>
      <c r="E958">
        <v>141.9370910554881</v>
      </c>
      <c r="F958">
        <v>13.47675672022619</v>
      </c>
      <c r="G958">
        <v>20830.62401302925</v>
      </c>
      <c r="H958">
        <v>0.2748055880956718</v>
      </c>
      <c r="I958">
        <v>0.1602159845536386</v>
      </c>
      <c r="J958">
        <v>18.97364133215247</v>
      </c>
      <c r="K958">
        <v>2.852844314864444</v>
      </c>
      <c r="L958">
        <v>462.4092734694298</v>
      </c>
      <c r="M958">
        <v>266.6661219221287</v>
      </c>
      <c r="N958">
        <v>188.6140180395836</v>
      </c>
    </row>
    <row r="959" spans="1:14">
      <c r="A959">
        <v>957</v>
      </c>
      <c r="B959">
        <v>9.064647947110362</v>
      </c>
      <c r="C959">
        <v>1341.026077528075</v>
      </c>
      <c r="D959">
        <v>0.4127386114653823</v>
      </c>
      <c r="E959">
        <v>141.9362028328331</v>
      </c>
      <c r="F959">
        <v>13.47684203054992</v>
      </c>
      <c r="G959">
        <v>20830.59481105421</v>
      </c>
      <c r="H959">
        <v>0.2748050712443121</v>
      </c>
      <c r="I959">
        <v>0.1602159090605767</v>
      </c>
      <c r="J959">
        <v>18.97362428322304</v>
      </c>
      <c r="K959">
        <v>2.852844314864444</v>
      </c>
      <c r="L959">
        <v>462.4092734694298</v>
      </c>
      <c r="M959">
        <v>266.6664733153519</v>
      </c>
      <c r="N959">
        <v>188.6145756150952</v>
      </c>
    </row>
    <row r="960" spans="1:14">
      <c r="A960">
        <v>958</v>
      </c>
      <c r="B960">
        <v>9.064668730207556</v>
      </c>
      <c r="C960">
        <v>1341.032993336161</v>
      </c>
      <c r="D960">
        <v>0.4127381809543441</v>
      </c>
      <c r="E960">
        <v>141.9368290809328</v>
      </c>
      <c r="F960">
        <v>13.47677027811481</v>
      </c>
      <c r="G960">
        <v>20830.58877279471</v>
      </c>
      <c r="H960">
        <v>0.2748054252968593</v>
      </c>
      <c r="I960">
        <v>0.1602159607746806</v>
      </c>
      <c r="J960">
        <v>18.973639245074</v>
      </c>
      <c r="K960">
        <v>2.852844314864444</v>
      </c>
      <c r="L960">
        <v>462.4092734694298</v>
      </c>
      <c r="M960">
        <v>266.6662326045063</v>
      </c>
      <c r="N960">
        <v>188.6144288531021</v>
      </c>
    </row>
    <row r="961" spans="1:14">
      <c r="A961">
        <v>959</v>
      </c>
      <c r="B961">
        <v>9.064629888146269</v>
      </c>
      <c r="C961">
        <v>1341.023716392595</v>
      </c>
      <c r="D961">
        <v>0.4127384915909668</v>
      </c>
      <c r="E961">
        <v>141.9359930716617</v>
      </c>
      <c r="F961">
        <v>13.47686376179622</v>
      </c>
      <c r="G961">
        <v>20830.58945398781</v>
      </c>
      <c r="H961">
        <v>0.2748049774329528</v>
      </c>
      <c r="I961">
        <v>0.1602158953581829</v>
      </c>
      <c r="J961">
        <v>18.97361880784132</v>
      </c>
      <c r="K961">
        <v>2.852844314864444</v>
      </c>
      <c r="L961">
        <v>462.4092734694298</v>
      </c>
      <c r="M961">
        <v>266.6665370952701</v>
      </c>
      <c r="N961">
        <v>188.6148076996401</v>
      </c>
    </row>
    <row r="962" spans="1:14">
      <c r="A962">
        <v>960</v>
      </c>
      <c r="B962">
        <v>9.06462502319094</v>
      </c>
      <c r="C962">
        <v>1341.023779066519</v>
      </c>
      <c r="D962">
        <v>0.4127381110695227</v>
      </c>
      <c r="E962">
        <v>141.9360051830317</v>
      </c>
      <c r="F962">
        <v>13.47686619929318</v>
      </c>
      <c r="G962">
        <v>20830.59768076643</v>
      </c>
      <c r="H962">
        <v>0.2748051487024489</v>
      </c>
      <c r="I962">
        <v>0.160215920374368</v>
      </c>
      <c r="J962">
        <v>18.97361830657625</v>
      </c>
      <c r="K962">
        <v>2.852844314864444</v>
      </c>
      <c r="L962">
        <v>462.4092734694298</v>
      </c>
      <c r="M962">
        <v>266.666420653594</v>
      </c>
      <c r="N962">
        <v>188.6149985389072</v>
      </c>
    </row>
    <row r="963" spans="1:14">
      <c r="A963">
        <v>961</v>
      </c>
      <c r="B963">
        <v>9.064661680316355</v>
      </c>
      <c r="C963">
        <v>1341.028323834479</v>
      </c>
      <c r="D963">
        <v>0.4127378294715312</v>
      </c>
      <c r="E963">
        <v>141.9363992217031</v>
      </c>
      <c r="F963">
        <v>13.47682617697132</v>
      </c>
      <c r="G963">
        <v>20830.61283709145</v>
      </c>
      <c r="H963">
        <v>0.2748052260157525</v>
      </c>
      <c r="I963">
        <v>0.1602159316670068</v>
      </c>
      <c r="J963">
        <v>18.97362995092109</v>
      </c>
      <c r="K963">
        <v>2.852844314864444</v>
      </c>
      <c r="L963">
        <v>462.4092734694298</v>
      </c>
      <c r="M963">
        <v>266.66636809033</v>
      </c>
      <c r="N963">
        <v>188.6144806506089</v>
      </c>
    </row>
    <row r="964" spans="1:14">
      <c r="A964">
        <v>962</v>
      </c>
      <c r="B964">
        <v>9.064643401619199</v>
      </c>
      <c r="C964">
        <v>1341.022157028159</v>
      </c>
      <c r="D964">
        <v>0.4127370444568706</v>
      </c>
      <c r="E964">
        <v>141.9358679460433</v>
      </c>
      <c r="F964">
        <v>13.47689923018466</v>
      </c>
      <c r="G964">
        <v>20830.64255109325</v>
      </c>
      <c r="H964">
        <v>0.2748049071508885</v>
      </c>
      <c r="I964">
        <v>0.1602158850925572</v>
      </c>
      <c r="J964">
        <v>18.97361265457366</v>
      </c>
      <c r="K964">
        <v>2.852844314864444</v>
      </c>
      <c r="L964">
        <v>462.4092734694298</v>
      </c>
      <c r="M964">
        <v>266.6665848782525</v>
      </c>
      <c r="N964">
        <v>188.6147075964045</v>
      </c>
    </row>
    <row r="965" spans="1:14">
      <c r="A965">
        <v>963</v>
      </c>
      <c r="B965">
        <v>9.064630519617106</v>
      </c>
      <c r="C965">
        <v>1341.024074833367</v>
      </c>
      <c r="D965">
        <v>0.4127375152490206</v>
      </c>
      <c r="E965">
        <v>141.9360149466845</v>
      </c>
      <c r="F965">
        <v>13.47687219318465</v>
      </c>
      <c r="G965">
        <v>20830.62172869245</v>
      </c>
      <c r="H965">
        <v>0.2748050493252194</v>
      </c>
      <c r="I965">
        <v>0.1602159058590021</v>
      </c>
      <c r="J965">
        <v>18.97362121511448</v>
      </c>
      <c r="K965">
        <v>2.852844314864444</v>
      </c>
      <c r="L965">
        <v>462.4092734694298</v>
      </c>
      <c r="M965">
        <v>266.6664882175722</v>
      </c>
      <c r="N965">
        <v>188.6148225726642</v>
      </c>
    </row>
    <row r="966" spans="1:14">
      <c r="A966">
        <v>964</v>
      </c>
      <c r="B966">
        <v>9.064626083564651</v>
      </c>
      <c r="C966">
        <v>1341.020622509315</v>
      </c>
      <c r="D966">
        <v>0.4127381091212292</v>
      </c>
      <c r="E966">
        <v>141.9357011030429</v>
      </c>
      <c r="F966">
        <v>13.47690684765381</v>
      </c>
      <c r="G966">
        <v>20830.62162034801</v>
      </c>
      <c r="H966">
        <v>0.2748048281074261</v>
      </c>
      <c r="I966">
        <v>0.1602158735472156</v>
      </c>
      <c r="J966">
        <v>18.97361414723256</v>
      </c>
      <c r="K966">
        <v>2.852844314864444</v>
      </c>
      <c r="L966">
        <v>462.4092734694298</v>
      </c>
      <c r="M966">
        <v>266.6666386179099</v>
      </c>
      <c r="N966">
        <v>188.6148074369559</v>
      </c>
    </row>
    <row r="967" spans="1:14">
      <c r="A967">
        <v>965</v>
      </c>
      <c r="B967">
        <v>9.064657398111287</v>
      </c>
      <c r="C967">
        <v>1341.027720384556</v>
      </c>
      <c r="D967">
        <v>0.4127375737500191</v>
      </c>
      <c r="E967">
        <v>141.93633436623</v>
      </c>
      <c r="F967">
        <v>13.47683556940505</v>
      </c>
      <c r="G967">
        <v>20830.62176294</v>
      </c>
      <c r="H967">
        <v>0.2748052310258391</v>
      </c>
      <c r="I967">
        <v>0.1602159323987969</v>
      </c>
      <c r="J967">
        <v>18.9736302381419</v>
      </c>
      <c r="K967">
        <v>2.852844314864444</v>
      </c>
      <c r="L967">
        <v>462.4092734694298</v>
      </c>
      <c r="M967">
        <v>266.6663646841055</v>
      </c>
      <c r="N967">
        <v>188.614531256434</v>
      </c>
    </row>
    <row r="968" spans="1:14">
      <c r="A968">
        <v>966</v>
      </c>
      <c r="B968">
        <v>9.06461782321762</v>
      </c>
      <c r="C968">
        <v>1341.023108742959</v>
      </c>
      <c r="D968">
        <v>0.4127367516459931</v>
      </c>
      <c r="E968">
        <v>141.9358985771849</v>
      </c>
      <c r="F968">
        <v>13.47688247155679</v>
      </c>
      <c r="G968">
        <v>20830.62325600765</v>
      </c>
      <c r="H968">
        <v>0.2748052130870601</v>
      </c>
      <c r="I968">
        <v>0.1602159297785988</v>
      </c>
      <c r="J968">
        <v>18.97362339945025</v>
      </c>
      <c r="K968">
        <v>2.852844314864444</v>
      </c>
      <c r="L968">
        <v>462.4092734694298</v>
      </c>
      <c r="M968">
        <v>266.6663768802034</v>
      </c>
      <c r="N968">
        <v>188.6151007632248</v>
      </c>
    </row>
    <row r="969" spans="1:14">
      <c r="A969">
        <v>967</v>
      </c>
      <c r="B969">
        <v>9.064665668776264</v>
      </c>
      <c r="C969">
        <v>1341.028521856079</v>
      </c>
      <c r="D969">
        <v>0.4127377270263866</v>
      </c>
      <c r="E969">
        <v>141.9364250156596</v>
      </c>
      <c r="F969">
        <v>13.47682474118438</v>
      </c>
      <c r="G969">
        <v>20830.61432363436</v>
      </c>
      <c r="H969">
        <v>0.274805233050512</v>
      </c>
      <c r="I969">
        <v>0.1602159326945274</v>
      </c>
      <c r="J969">
        <v>18.97362934471183</v>
      </c>
      <c r="K969">
        <v>2.852844314864444</v>
      </c>
      <c r="L969">
        <v>462.4092734694298</v>
      </c>
      <c r="M969">
        <v>266.6663633075845</v>
      </c>
      <c r="N969">
        <v>188.6144685865453</v>
      </c>
    </row>
    <row r="970" spans="1:14">
      <c r="A970">
        <v>968</v>
      </c>
      <c r="B970">
        <v>9.064654418455092</v>
      </c>
      <c r="C970">
        <v>1341.026609552129</v>
      </c>
      <c r="D970">
        <v>0.412738010061708</v>
      </c>
      <c r="E970">
        <v>141.93625021852</v>
      </c>
      <c r="F970">
        <v>13.47684633818762</v>
      </c>
      <c r="G970">
        <v>20830.62070437604</v>
      </c>
      <c r="H970">
        <v>0.2748050571754664</v>
      </c>
      <c r="I970">
        <v>0.1602159070056349</v>
      </c>
      <c r="J970">
        <v>18.97362538152369</v>
      </c>
      <c r="K970">
        <v>2.852844314864444</v>
      </c>
      <c r="L970">
        <v>462.4092734694298</v>
      </c>
      <c r="M970">
        <v>266.6664828803941</v>
      </c>
      <c r="N970">
        <v>188.6144893689277</v>
      </c>
    </row>
    <row r="971" spans="1:14">
      <c r="A971">
        <v>969</v>
      </c>
      <c r="B971">
        <v>9.064646495653562</v>
      </c>
      <c r="C971">
        <v>1341.026720656494</v>
      </c>
      <c r="D971">
        <v>0.4127377161580907</v>
      </c>
      <c r="E971">
        <v>141.9362314430709</v>
      </c>
      <c r="F971">
        <v>13.47684429298059</v>
      </c>
      <c r="G971">
        <v>20830.6182136944</v>
      </c>
      <c r="H971">
        <v>0.2748051668343067</v>
      </c>
      <c r="I971">
        <v>0.1602159230227674</v>
      </c>
      <c r="J971">
        <v>18.97363009001075</v>
      </c>
      <c r="K971">
        <v>2.852844314864444</v>
      </c>
      <c r="L971">
        <v>462.4092734694298</v>
      </c>
      <c r="M971">
        <v>266.6664083262228</v>
      </c>
      <c r="N971">
        <v>188.6145928758143</v>
      </c>
    </row>
    <row r="972" spans="1:14">
      <c r="A972">
        <v>970</v>
      </c>
      <c r="B972">
        <v>9.06468904312751</v>
      </c>
      <c r="C972">
        <v>1341.030949199831</v>
      </c>
      <c r="D972">
        <v>0.4127379269686592</v>
      </c>
      <c r="E972">
        <v>141.9366336551726</v>
      </c>
      <c r="F972">
        <v>13.4768030639583</v>
      </c>
      <c r="G972">
        <v>20830.62160974489</v>
      </c>
      <c r="H972">
        <v>0.2748053224921598</v>
      </c>
      <c r="I972">
        <v>0.1602159457586758</v>
      </c>
      <c r="J972">
        <v>18.97363592414872</v>
      </c>
      <c r="K972">
        <v>2.852844314864444</v>
      </c>
      <c r="L972">
        <v>462.4092734694298</v>
      </c>
      <c r="M972">
        <v>266.6663024986148</v>
      </c>
      <c r="N972">
        <v>188.6141639522642</v>
      </c>
    </row>
    <row r="973" spans="1:14">
      <c r="A973">
        <v>971</v>
      </c>
      <c r="B973">
        <v>9.064642624471317</v>
      </c>
      <c r="C973">
        <v>1341.026280599842</v>
      </c>
      <c r="D973">
        <v>0.4127375776350473</v>
      </c>
      <c r="E973">
        <v>141.9361959811487</v>
      </c>
      <c r="F973">
        <v>13.4768492067948</v>
      </c>
      <c r="G973">
        <v>20830.61953165245</v>
      </c>
      <c r="H973">
        <v>0.2748051602724706</v>
      </c>
      <c r="I973">
        <v>0.1602159220643238</v>
      </c>
      <c r="J973">
        <v>18.97362832203406</v>
      </c>
      <c r="K973">
        <v>2.852844314864444</v>
      </c>
      <c r="L973">
        <v>462.4092734694298</v>
      </c>
      <c r="M973">
        <v>266.6664127874416</v>
      </c>
      <c r="N973">
        <v>188.6146502644405</v>
      </c>
    </row>
    <row r="974" spans="1:14">
      <c r="A974">
        <v>972</v>
      </c>
      <c r="B974">
        <v>9.064647476950245</v>
      </c>
      <c r="C974">
        <v>1341.02688867679</v>
      </c>
      <c r="D974">
        <v>0.4127372008172928</v>
      </c>
      <c r="E974">
        <v>141.9362446978061</v>
      </c>
      <c r="F974">
        <v>13.47685129063606</v>
      </c>
      <c r="G974">
        <v>20830.64151054943</v>
      </c>
      <c r="H974">
        <v>0.2748051975020199</v>
      </c>
      <c r="I974">
        <v>0.1602159275021957</v>
      </c>
      <c r="J974">
        <v>18.97363078875298</v>
      </c>
      <c r="K974">
        <v>2.852844314864444</v>
      </c>
      <c r="L974">
        <v>462.4092734694298</v>
      </c>
      <c r="M974">
        <v>266.6663874760578</v>
      </c>
      <c r="N974">
        <v>188.6145817716713</v>
      </c>
    </row>
    <row r="975" spans="1:14">
      <c r="A975">
        <v>973</v>
      </c>
      <c r="B975">
        <v>9.064663014702605</v>
      </c>
      <c r="C975">
        <v>1341.027503774945</v>
      </c>
      <c r="D975">
        <v>0.4127373730615547</v>
      </c>
      <c r="E975">
        <v>141.9363256638675</v>
      </c>
      <c r="F975">
        <v>13.47684090761736</v>
      </c>
      <c r="G975">
        <v>20830.63024189485</v>
      </c>
      <c r="H975">
        <v>0.274805225881365</v>
      </c>
      <c r="I975">
        <v>0.1602159316473777</v>
      </c>
      <c r="J975">
        <v>18.97362786048523</v>
      </c>
      <c r="K975">
        <v>2.852844314864444</v>
      </c>
      <c r="L975">
        <v>462.4092734694298</v>
      </c>
      <c r="M975">
        <v>266.6663681816964</v>
      </c>
      <c r="N975">
        <v>188.6144957062997</v>
      </c>
    </row>
    <row r="976" spans="1:14">
      <c r="A976">
        <v>974</v>
      </c>
      <c r="B976">
        <v>9.064588940089614</v>
      </c>
      <c r="C976">
        <v>1341.018589193504</v>
      </c>
      <c r="D976">
        <v>0.4127382356594691</v>
      </c>
      <c r="E976">
        <v>141.9354727973793</v>
      </c>
      <c r="F976">
        <v>13.47692047472421</v>
      </c>
      <c r="G976">
        <v>20830.60336304192</v>
      </c>
      <c r="H976">
        <v>0.274804681565704</v>
      </c>
      <c r="I976">
        <v>0.1602158521428684</v>
      </c>
      <c r="J976">
        <v>18.97361670322232</v>
      </c>
      <c r="K976">
        <v>2.852844314864444</v>
      </c>
      <c r="L976">
        <v>462.4092734694298</v>
      </c>
      <c r="M976">
        <v>266.6667382480027</v>
      </c>
      <c r="N976">
        <v>188.6150485524908</v>
      </c>
    </row>
    <row r="977" spans="1:14">
      <c r="A977">
        <v>975</v>
      </c>
      <c r="B977">
        <v>9.064688550992932</v>
      </c>
      <c r="C977">
        <v>1341.031777602912</v>
      </c>
      <c r="D977">
        <v>0.4127376957255925</v>
      </c>
      <c r="E977">
        <v>141.9367066054833</v>
      </c>
      <c r="F977">
        <v>13.47679355520797</v>
      </c>
      <c r="G977">
        <v>20830.61843512254</v>
      </c>
      <c r="H977">
        <v>0.2748053558753811</v>
      </c>
      <c r="I977">
        <v>0.1602159506347424</v>
      </c>
      <c r="J977">
        <v>18.97363760769495</v>
      </c>
      <c r="K977">
        <v>2.852844314864444</v>
      </c>
      <c r="L977">
        <v>462.4092734694298</v>
      </c>
      <c r="M977">
        <v>266.6662798022694</v>
      </c>
      <c r="N977">
        <v>188.6141723088728</v>
      </c>
    </row>
    <row r="978" spans="1:14">
      <c r="A978">
        <v>976</v>
      </c>
      <c r="B978">
        <v>9.064623982768151</v>
      </c>
      <c r="C978">
        <v>1341.02004985593</v>
      </c>
      <c r="D978">
        <v>0.4127374279276492</v>
      </c>
      <c r="E978">
        <v>141.9356606535043</v>
      </c>
      <c r="F978">
        <v>13.47691826067551</v>
      </c>
      <c r="G978">
        <v>20830.63679533724</v>
      </c>
      <c r="H978">
        <v>0.2748047558189265</v>
      </c>
      <c r="I978">
        <v>0.1602158629885278</v>
      </c>
      <c r="J978">
        <v>18.97361080623595</v>
      </c>
      <c r="K978">
        <v>2.852844314864444</v>
      </c>
      <c r="L978">
        <v>462.4092734694298</v>
      </c>
      <c r="M978">
        <v>266.6666877650627</v>
      </c>
      <c r="N978">
        <v>188.6148339478974</v>
      </c>
    </row>
    <row r="979" spans="1:14">
      <c r="A979">
        <v>977</v>
      </c>
      <c r="B979">
        <v>9.064669587706652</v>
      </c>
      <c r="C979">
        <v>1341.028923737341</v>
      </c>
      <c r="D979">
        <v>0.4127374516892101</v>
      </c>
      <c r="E979">
        <v>141.9364472878413</v>
      </c>
      <c r="F979">
        <v>13.47682584112442</v>
      </c>
      <c r="G979">
        <v>20830.62810590385</v>
      </c>
      <c r="H979">
        <v>0.2748052196680257</v>
      </c>
      <c r="I979">
        <v>0.1602159307398366</v>
      </c>
      <c r="J979">
        <v>18.97363201995157</v>
      </c>
      <c r="K979">
        <v>2.852844314864444</v>
      </c>
      <c r="L979">
        <v>462.4092734694298</v>
      </c>
      <c r="M979">
        <v>266.66637240598</v>
      </c>
      <c r="N979">
        <v>188.6143686940465</v>
      </c>
    </row>
    <row r="980" spans="1:14">
      <c r="A980">
        <v>978</v>
      </c>
      <c r="B980">
        <v>9.064687570959155</v>
      </c>
      <c r="C980">
        <v>1341.031933529763</v>
      </c>
      <c r="D980">
        <v>0.4127375695337888</v>
      </c>
      <c r="E980">
        <v>141.9367219758532</v>
      </c>
      <c r="F980">
        <v>13.47679964411117</v>
      </c>
      <c r="G980">
        <v>20830.63896873773</v>
      </c>
      <c r="H980">
        <v>0.2748053255963826</v>
      </c>
      <c r="I980">
        <v>0.1602159462120891</v>
      </c>
      <c r="J980">
        <v>18.97363811611603</v>
      </c>
      <c r="K980">
        <v>2.852844314864444</v>
      </c>
      <c r="L980">
        <v>462.4092734694298</v>
      </c>
      <c r="M980">
        <v>266.6663003881382</v>
      </c>
      <c r="N980">
        <v>188.6141488385357</v>
      </c>
    </row>
    <row r="981" spans="1:14">
      <c r="A981">
        <v>979</v>
      </c>
      <c r="B981">
        <v>9.064701408855132</v>
      </c>
      <c r="C981">
        <v>1341.034807296432</v>
      </c>
      <c r="D981">
        <v>0.4127378149794302</v>
      </c>
      <c r="E981">
        <v>141.9369734370068</v>
      </c>
      <c r="F981">
        <v>13.47676386555758</v>
      </c>
      <c r="G981">
        <v>20830.62046652153</v>
      </c>
      <c r="H981">
        <v>0.2748055009177373</v>
      </c>
      <c r="I981">
        <v>0.1602159718201264</v>
      </c>
      <c r="J981">
        <v>18.97364522724121</v>
      </c>
      <c r="K981">
        <v>2.852844314864444</v>
      </c>
      <c r="L981">
        <v>462.4092734694298</v>
      </c>
      <c r="M981">
        <v>266.666181191964</v>
      </c>
      <c r="N981">
        <v>188.6140149366797</v>
      </c>
    </row>
    <row r="982" spans="1:14">
      <c r="A982">
        <v>980</v>
      </c>
      <c r="B982">
        <v>9.064673676601247</v>
      </c>
      <c r="C982">
        <v>1341.028409764833</v>
      </c>
      <c r="D982">
        <v>0.4127380062884101</v>
      </c>
      <c r="E982">
        <v>141.9364157563949</v>
      </c>
      <c r="F982">
        <v>13.47682903942057</v>
      </c>
      <c r="G982">
        <v>20830.62283047988</v>
      </c>
      <c r="H982">
        <v>0.2748049527174088</v>
      </c>
      <c r="I982">
        <v>0.1602158917481504</v>
      </c>
      <c r="J982">
        <v>18.97362819867784</v>
      </c>
      <c r="K982">
        <v>2.852844314864444</v>
      </c>
      <c r="L982">
        <v>462.4092734694298</v>
      </c>
      <c r="M982">
        <v>266.6665538987353</v>
      </c>
      <c r="N982">
        <v>188.6141427346281</v>
      </c>
    </row>
    <row r="983" spans="1:14">
      <c r="A983">
        <v>981</v>
      </c>
      <c r="B983">
        <v>9.064678575089411</v>
      </c>
      <c r="C983">
        <v>1341.028806522682</v>
      </c>
      <c r="D983">
        <v>0.4127374298044967</v>
      </c>
      <c r="E983">
        <v>141.9364639764729</v>
      </c>
      <c r="F983">
        <v>13.47682983930419</v>
      </c>
      <c r="G983">
        <v>20830.63566988924</v>
      </c>
      <c r="H983">
        <v>0.2748051805266475</v>
      </c>
      <c r="I983">
        <v>0.1602159250227163</v>
      </c>
      <c r="J983">
        <v>18.97362771446869</v>
      </c>
      <c r="K983">
        <v>2.852844314864444</v>
      </c>
      <c r="L983">
        <v>462.4092734694298</v>
      </c>
      <c r="M983">
        <v>266.666399017163</v>
      </c>
      <c r="N983">
        <v>188.6143062110914</v>
      </c>
    </row>
    <row r="984" spans="1:14">
      <c r="A984">
        <v>982</v>
      </c>
      <c r="B984">
        <v>9.064682215066345</v>
      </c>
      <c r="C984">
        <v>1341.030374699186</v>
      </c>
      <c r="D984">
        <v>0.4127375036492295</v>
      </c>
      <c r="E984">
        <v>141.9365918386244</v>
      </c>
      <c r="F984">
        <v>13.47681082231353</v>
      </c>
      <c r="G984">
        <v>20830.62693326081</v>
      </c>
      <c r="H984">
        <v>0.2748052897203567</v>
      </c>
      <c r="I984">
        <v>0.1602159409719155</v>
      </c>
      <c r="J984">
        <v>18.97363317330962</v>
      </c>
      <c r="K984">
        <v>2.852844314864444</v>
      </c>
      <c r="L984">
        <v>462.4092734694298</v>
      </c>
      <c r="M984">
        <v>266.6663247792782</v>
      </c>
      <c r="N984">
        <v>188.6142708525028</v>
      </c>
    </row>
    <row r="985" spans="1:14">
      <c r="A985">
        <v>983</v>
      </c>
      <c r="B985">
        <v>9.064677525827371</v>
      </c>
      <c r="C985">
        <v>1341.030823195014</v>
      </c>
      <c r="D985">
        <v>0.4127374124669567</v>
      </c>
      <c r="E985">
        <v>141.9366065092302</v>
      </c>
      <c r="F985">
        <v>13.4768080410276</v>
      </c>
      <c r="G985">
        <v>20830.63156226736</v>
      </c>
      <c r="H985">
        <v>0.2748052449102086</v>
      </c>
      <c r="I985">
        <v>0.1602159344267944</v>
      </c>
      <c r="J985">
        <v>18.97363780092831</v>
      </c>
      <c r="K985">
        <v>2.852844314864444</v>
      </c>
      <c r="L985">
        <v>462.4092734694298</v>
      </c>
      <c r="M985">
        <v>266.6663552444942</v>
      </c>
      <c r="N985">
        <v>188.6142066422458</v>
      </c>
    </row>
    <row r="986" spans="1:14">
      <c r="A986">
        <v>984</v>
      </c>
      <c r="B986">
        <v>9.064665721573183</v>
      </c>
      <c r="C986">
        <v>1341.02827903847</v>
      </c>
      <c r="D986">
        <v>0.4127373527163375</v>
      </c>
      <c r="E986">
        <v>141.9363887193881</v>
      </c>
      <c r="F986">
        <v>13.47683184467308</v>
      </c>
      <c r="G986">
        <v>20830.62683077207</v>
      </c>
      <c r="H986">
        <v>0.2748052013680453</v>
      </c>
      <c r="I986">
        <v>0.1602159280668803</v>
      </c>
      <c r="J986">
        <v>18.97363056429275</v>
      </c>
      <c r="K986">
        <v>2.852844314864444</v>
      </c>
      <c r="L986">
        <v>462.4092734694298</v>
      </c>
      <c r="M986">
        <v>266.6663848476496</v>
      </c>
      <c r="N986">
        <v>188.6144176848778</v>
      </c>
    </row>
    <row r="987" spans="1:14">
      <c r="A987">
        <v>985</v>
      </c>
      <c r="B987">
        <v>9.064661528274389</v>
      </c>
      <c r="C987">
        <v>1341.027731176169</v>
      </c>
      <c r="D987">
        <v>0.4127369180592307</v>
      </c>
      <c r="E987">
        <v>141.9363267364977</v>
      </c>
      <c r="F987">
        <v>13.47684327227153</v>
      </c>
      <c r="G987">
        <v>20830.64271332873</v>
      </c>
      <c r="H987">
        <v>0.2748051792519272</v>
      </c>
      <c r="I987">
        <v>0.1602159248365264</v>
      </c>
      <c r="J987">
        <v>18.97363118868339</v>
      </c>
      <c r="K987">
        <v>2.852844314864444</v>
      </c>
      <c r="L987">
        <v>462.4092734694298</v>
      </c>
      <c r="M987">
        <v>266.6663998838112</v>
      </c>
      <c r="N987">
        <v>188.6144490048984</v>
      </c>
    </row>
    <row r="988" spans="1:14">
      <c r="A988">
        <v>986</v>
      </c>
      <c r="B988">
        <v>9.064676819854034</v>
      </c>
      <c r="C988">
        <v>1341.029528251842</v>
      </c>
      <c r="D988">
        <v>0.4127374531435274</v>
      </c>
      <c r="E988">
        <v>141.9365092240864</v>
      </c>
      <c r="F988">
        <v>13.47681973725024</v>
      </c>
      <c r="G988">
        <v>20830.62802882611</v>
      </c>
      <c r="H988">
        <v>0.2748052687400765</v>
      </c>
      <c r="I988">
        <v>0.1602159379074651</v>
      </c>
      <c r="J988">
        <v>18.97363216225143</v>
      </c>
      <c r="K988">
        <v>2.852844314864444</v>
      </c>
      <c r="L988">
        <v>462.4092734694298</v>
      </c>
      <c r="M988">
        <v>266.6663390432059</v>
      </c>
      <c r="N988">
        <v>188.6143296185018</v>
      </c>
    </row>
    <row r="989" spans="1:14">
      <c r="A989">
        <v>987</v>
      </c>
      <c r="B989">
        <v>9.064686117883113</v>
      </c>
      <c r="C989">
        <v>1341.029878862492</v>
      </c>
      <c r="D989">
        <v>0.4127376154943127</v>
      </c>
      <c r="E989">
        <v>141.9365526930388</v>
      </c>
      <c r="F989">
        <v>13.47681142992027</v>
      </c>
      <c r="G989">
        <v>20830.61519830376</v>
      </c>
      <c r="H989">
        <v>0.2748052936283569</v>
      </c>
      <c r="I989">
        <v>0.1602159415427312</v>
      </c>
      <c r="J989">
        <v>18.97363086133388</v>
      </c>
      <c r="K989">
        <v>2.852844314864444</v>
      </c>
      <c r="L989">
        <v>462.4092734694298</v>
      </c>
      <c r="M989">
        <v>266.6663221223347</v>
      </c>
      <c r="N989">
        <v>188.614273838777</v>
      </c>
    </row>
    <row r="990" spans="1:14">
      <c r="A990">
        <v>988</v>
      </c>
      <c r="B990">
        <v>9.064688669637249</v>
      </c>
      <c r="C990">
        <v>1341.030540498966</v>
      </c>
      <c r="D990">
        <v>0.4127375724228461</v>
      </c>
      <c r="E990">
        <v>141.9366107191275</v>
      </c>
      <c r="F990">
        <v>13.47680835355872</v>
      </c>
      <c r="G990">
        <v>20830.62478081415</v>
      </c>
      <c r="H990">
        <v>0.2748053346142744</v>
      </c>
      <c r="I990">
        <v>0.160215947529273</v>
      </c>
      <c r="J990">
        <v>18.97363271010451</v>
      </c>
      <c r="K990">
        <v>2.852844314864444</v>
      </c>
      <c r="L990">
        <v>462.4092734694298</v>
      </c>
      <c r="M990">
        <v>266.6662942571184</v>
      </c>
      <c r="N990">
        <v>188.6142393290468</v>
      </c>
    </row>
    <row r="991" spans="1:14">
      <c r="A991">
        <v>989</v>
      </c>
      <c r="B991">
        <v>9.064679827526971</v>
      </c>
      <c r="C991">
        <v>1341.029456764318</v>
      </c>
      <c r="D991">
        <v>0.4127373379250501</v>
      </c>
      <c r="E991">
        <v>141.9365078206187</v>
      </c>
      <c r="F991">
        <v>13.47681800051494</v>
      </c>
      <c r="G991">
        <v>20830.62144395076</v>
      </c>
      <c r="H991">
        <v>0.2748053710954573</v>
      </c>
      <c r="I991">
        <v>0.1602159528578386</v>
      </c>
      <c r="J991">
        <v>18.97363144512468</v>
      </c>
      <c r="K991">
        <v>2.852844314864444</v>
      </c>
      <c r="L991">
        <v>462.4092734694298</v>
      </c>
      <c r="M991">
        <v>266.6662694545545</v>
      </c>
      <c r="N991">
        <v>188.6144145442564</v>
      </c>
    </row>
    <row r="992" spans="1:14">
      <c r="A992">
        <v>990</v>
      </c>
      <c r="B992">
        <v>9.064681573987301</v>
      </c>
      <c r="C992">
        <v>1341.031253820496</v>
      </c>
      <c r="D992">
        <v>0.4127373664315052</v>
      </c>
      <c r="E992">
        <v>141.9366614601017</v>
      </c>
      <c r="F992">
        <v>13.4768020817775</v>
      </c>
      <c r="G992">
        <v>20830.6271861</v>
      </c>
      <c r="H992">
        <v>0.2748053496893744</v>
      </c>
      <c r="I992">
        <v>0.1602159497311933</v>
      </c>
      <c r="J992">
        <v>18.97363642589822</v>
      </c>
      <c r="K992">
        <v>2.852844314864444</v>
      </c>
      <c r="L992">
        <v>462.4092734694298</v>
      </c>
      <c r="M992">
        <v>266.6662840079671</v>
      </c>
      <c r="N992">
        <v>188.6142782384276</v>
      </c>
    </row>
    <row r="993" spans="1:14">
      <c r="A993">
        <v>991</v>
      </c>
      <c r="B993">
        <v>9.064687314208401</v>
      </c>
      <c r="C993">
        <v>1341.032788538934</v>
      </c>
      <c r="D993">
        <v>0.4127373849536918</v>
      </c>
      <c r="E993">
        <v>141.9368036913972</v>
      </c>
      <c r="F993">
        <v>13.47678506380672</v>
      </c>
      <c r="G993">
        <v>20830.62290897968</v>
      </c>
      <c r="H993">
        <v>0.2748054237899364</v>
      </c>
      <c r="I993">
        <v>0.1602159605545743</v>
      </c>
      <c r="J993">
        <v>18.97363932003566</v>
      </c>
      <c r="K993">
        <v>2.852844314864444</v>
      </c>
      <c r="L993">
        <v>462.4092734694298</v>
      </c>
      <c r="M993">
        <v>266.6662336290218</v>
      </c>
      <c r="N993">
        <v>188.614237417298</v>
      </c>
    </row>
    <row r="994" spans="1:14">
      <c r="A994">
        <v>992</v>
      </c>
      <c r="B994">
        <v>9.064663078549987</v>
      </c>
      <c r="C994">
        <v>1341.028556096117</v>
      </c>
      <c r="D994">
        <v>0.4127374537580883</v>
      </c>
      <c r="E994">
        <v>141.9364128340035</v>
      </c>
      <c r="F994">
        <v>13.47682640922416</v>
      </c>
      <c r="G994">
        <v>20830.61972030628</v>
      </c>
      <c r="H994">
        <v>0.2748052159243129</v>
      </c>
      <c r="I994">
        <v>0.1602159301930174</v>
      </c>
      <c r="J994">
        <v>18.97363136304502</v>
      </c>
      <c r="K994">
        <v>2.852844314864444</v>
      </c>
      <c r="L994">
        <v>462.4092734694298</v>
      </c>
      <c r="M994">
        <v>266.666374951231</v>
      </c>
      <c r="N994">
        <v>188.6144574700261</v>
      </c>
    </row>
    <row r="995" spans="1:14">
      <c r="A995">
        <v>993</v>
      </c>
      <c r="B995">
        <v>9.064669110572931</v>
      </c>
      <c r="C995">
        <v>1341.029106547316</v>
      </c>
      <c r="D995">
        <v>0.412737061949588</v>
      </c>
      <c r="E995">
        <v>141.9364697511288</v>
      </c>
      <c r="F995">
        <v>13.4768204167855</v>
      </c>
      <c r="G995">
        <v>20830.61848490748</v>
      </c>
      <c r="H995">
        <v>0.2748052979894798</v>
      </c>
      <c r="I995">
        <v>0.1602159421797315</v>
      </c>
      <c r="J995">
        <v>18.97363131861239</v>
      </c>
      <c r="K995">
        <v>2.852844314864444</v>
      </c>
      <c r="L995">
        <v>462.4092734694298</v>
      </c>
      <c r="M995">
        <v>266.6663191573246</v>
      </c>
      <c r="N995">
        <v>188.6144794358856</v>
      </c>
    </row>
    <row r="996" spans="1:14">
      <c r="A996">
        <v>994</v>
      </c>
      <c r="B996">
        <v>9.064668183209829</v>
      </c>
      <c r="C996">
        <v>1341.028261698899</v>
      </c>
      <c r="D996">
        <v>0.4127368711917358</v>
      </c>
      <c r="E996">
        <v>141.9363998768166</v>
      </c>
      <c r="F996">
        <v>13.4768313074523</v>
      </c>
      <c r="G996">
        <v>20830.62492255063</v>
      </c>
      <c r="H996">
        <v>0.2748052650833581</v>
      </c>
      <c r="I996">
        <v>0.1602159373733524</v>
      </c>
      <c r="J996">
        <v>18.97362848453671</v>
      </c>
      <c r="K996">
        <v>2.852844314864444</v>
      </c>
      <c r="L996">
        <v>462.4092734694298</v>
      </c>
      <c r="M996">
        <v>266.6663415293114</v>
      </c>
      <c r="N996">
        <v>188.6145094374465</v>
      </c>
    </row>
    <row r="997" spans="1:14">
      <c r="A997">
        <v>995</v>
      </c>
      <c r="B997">
        <v>9.064658085347157</v>
      </c>
      <c r="C997">
        <v>1341.027409392937</v>
      </c>
      <c r="D997">
        <v>0.4127368100453722</v>
      </c>
      <c r="E997">
        <v>141.9363246819331</v>
      </c>
      <c r="F997">
        <v>13.47683877759325</v>
      </c>
      <c r="G997">
        <v>20830.62198511081</v>
      </c>
      <c r="H997">
        <v>0.2748053121620716</v>
      </c>
      <c r="I997">
        <v>0.1602159442498282</v>
      </c>
      <c r="J997">
        <v>18.97362660997594</v>
      </c>
      <c r="K997">
        <v>2.852844314864444</v>
      </c>
      <c r="L997">
        <v>462.4092734694298</v>
      </c>
      <c r="M997">
        <v>266.6663095217613</v>
      </c>
      <c r="N997">
        <v>188.614690272718</v>
      </c>
    </row>
    <row r="998" spans="1:14">
      <c r="A998">
        <v>996</v>
      </c>
      <c r="B998">
        <v>9.064672925647754</v>
      </c>
      <c r="C998">
        <v>1341.029501335248</v>
      </c>
      <c r="D998">
        <v>0.4127368177934126</v>
      </c>
      <c r="E998">
        <v>141.936513287726</v>
      </c>
      <c r="F998">
        <v>13.47681781604045</v>
      </c>
      <c r="G998">
        <v>20830.62215052794</v>
      </c>
      <c r="H998">
        <v>0.2748053285896395</v>
      </c>
      <c r="I998">
        <v>0.1602159466492944</v>
      </c>
      <c r="J998">
        <v>18.97363086601808</v>
      </c>
      <c r="K998">
        <v>2.852844314864444</v>
      </c>
      <c r="L998">
        <v>462.4092734694298</v>
      </c>
      <c r="M998">
        <v>266.6662983531035</v>
      </c>
      <c r="N998">
        <v>188.6144706459699</v>
      </c>
    </row>
    <row r="999" spans="1:14">
      <c r="A999">
        <v>997</v>
      </c>
      <c r="B999">
        <v>9.06465979616566</v>
      </c>
      <c r="C999">
        <v>1341.027031613404</v>
      </c>
      <c r="D999">
        <v>0.4127365222352887</v>
      </c>
      <c r="E999">
        <v>141.9362841083087</v>
      </c>
      <c r="F999">
        <v>13.47684772575338</v>
      </c>
      <c r="G999">
        <v>20830.63580201232</v>
      </c>
      <c r="H999">
        <v>0.2748052329683581</v>
      </c>
      <c r="I999">
        <v>0.1602159326825277</v>
      </c>
      <c r="J999">
        <v>18.9736266287834</v>
      </c>
      <c r="K999">
        <v>2.852844314864444</v>
      </c>
      <c r="L999">
        <v>462.4092734694298</v>
      </c>
      <c r="M999">
        <v>266.666363363439</v>
      </c>
      <c r="N999">
        <v>188.6146041507146</v>
      </c>
    </row>
    <row r="1000" spans="1:14">
      <c r="A1000">
        <v>998</v>
      </c>
      <c r="B1000">
        <v>9.064677141929742</v>
      </c>
      <c r="C1000">
        <v>1341.029208436672</v>
      </c>
      <c r="D1000">
        <v>0.4127371042287078</v>
      </c>
      <c r="E1000">
        <v>141.9364918095985</v>
      </c>
      <c r="F1000">
        <v>13.47682153326404</v>
      </c>
      <c r="G1000">
        <v>20830.62422565727</v>
      </c>
      <c r="H1000">
        <v>0.274805248425661</v>
      </c>
      <c r="I1000">
        <v>0.1602159349402732</v>
      </c>
      <c r="J1000">
        <v>18.97362950044108</v>
      </c>
      <c r="K1000">
        <v>2.852844314864444</v>
      </c>
      <c r="L1000">
        <v>462.4092734694298</v>
      </c>
      <c r="M1000">
        <v>266.6663528544316</v>
      </c>
      <c r="N1000">
        <v>188.6143713399148</v>
      </c>
    </row>
    <row r="1001" spans="1:14">
      <c r="A1001">
        <v>999</v>
      </c>
      <c r="B1001">
        <v>9.064652436670139</v>
      </c>
      <c r="C1001">
        <v>1341.025316379305</v>
      </c>
      <c r="D1001">
        <v>0.4127366669790529</v>
      </c>
      <c r="E1001">
        <v>141.9361393530423</v>
      </c>
      <c r="F1001">
        <v>13.47686228782374</v>
      </c>
      <c r="G1001">
        <v>20830.62862632482</v>
      </c>
      <c r="H1001">
        <v>0.2748051503983052</v>
      </c>
      <c r="I1001">
        <v>0.1602159206220704</v>
      </c>
      <c r="J1001">
        <v>18.97362139064997</v>
      </c>
      <c r="K1001">
        <v>2.852844314864444</v>
      </c>
      <c r="L1001">
        <v>462.4092734694298</v>
      </c>
      <c r="M1001">
        <v>266.6664195006261</v>
      </c>
      <c r="N1001">
        <v>188.6147193922467</v>
      </c>
    </row>
    <row r="1002" spans="1:14">
      <c r="A1002">
        <v>1000</v>
      </c>
      <c r="B1002">
        <v>9.064646997373758</v>
      </c>
      <c r="C1002">
        <v>1341.024809846502</v>
      </c>
      <c r="D1002">
        <v>0.4127366034965356</v>
      </c>
      <c r="E1002">
        <v>141.9360930324358</v>
      </c>
      <c r="F1002">
        <v>13.47686761030833</v>
      </c>
      <c r="G1002">
        <v>20830.62924854691</v>
      </c>
      <c r="H1002">
        <v>0.2748051290182615</v>
      </c>
      <c r="I1002">
        <v>0.1602159174992303</v>
      </c>
      <c r="J1002">
        <v>18.97362038681876</v>
      </c>
      <c r="K1002">
        <v>2.852844314864444</v>
      </c>
      <c r="L1002">
        <v>462.4092734694298</v>
      </c>
      <c r="M1002">
        <v>266.6664340363554</v>
      </c>
      <c r="N1002">
        <v>188.6147773897771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10.93491365158236</v>
      </c>
    </row>
    <row r="2" spans="1:24">
      <c r="B2" t="s">
        <v>35</v>
      </c>
      <c r="C2">
        <v>18.87468798831139</v>
      </c>
    </row>
    <row r="3" spans="1:24">
      <c r="B3" t="s">
        <v>36</v>
      </c>
      <c r="C3">
        <v>24.50409726914611</v>
      </c>
    </row>
    <row r="4" spans="1:24">
      <c r="B4" t="s">
        <v>37</v>
      </c>
      <c r="C4">
        <v>10.1964324065665</v>
      </c>
    </row>
    <row r="5" spans="1:24">
      <c r="B5" t="s">
        <v>38</v>
      </c>
      <c r="C5">
        <v>4715.92330436635</v>
      </c>
    </row>
    <row r="6" spans="1:24">
      <c r="B6" t="s">
        <v>39</v>
      </c>
      <c r="C6">
        <v>2142.504070735284</v>
      </c>
    </row>
    <row r="7" spans="1:24">
      <c r="B7" t="s">
        <v>40</v>
      </c>
      <c r="C7">
        <v>0.4543127469336907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5.759016776249977</v>
      </c>
      <c r="E9">
        <v>8.377163744733188</v>
      </c>
      <c r="F9">
        <v>9.87453909828495</v>
      </c>
      <c r="G9">
        <v>11.32974413713197</v>
      </c>
      <c r="H9">
        <v>12.53793314399609</v>
      </c>
      <c r="I9">
        <v>13.59437766310613</v>
      </c>
      <c r="J9">
        <v>14.55445459086803</v>
      </c>
      <c r="K9">
        <v>15.45352951885239</v>
      </c>
      <c r="L9">
        <v>16.31581809659379</v>
      </c>
      <c r="M9">
        <v>17.15884168972505</v>
      </c>
      <c r="N9">
        <v>17.99590178165555</v>
      </c>
      <c r="O9">
        <v>18.83753707606968</v>
      </c>
      <c r="P9">
        <v>19.6924416435059</v>
      </c>
      <c r="Q9">
        <v>20.56808577008725</v>
      </c>
      <c r="R9">
        <v>21.47114094304996</v>
      </c>
      <c r="S9">
        <v>22.49420590092864</v>
      </c>
      <c r="T9">
        <v>23.49862059141272</v>
      </c>
      <c r="U9">
        <v>24.50409726914611</v>
      </c>
      <c r="V9">
        <v>19.63589631470371</v>
      </c>
      <c r="W9">
        <v>6.661520459709457</v>
      </c>
      <c r="X9">
        <v>-8.881784197001252e-16</v>
      </c>
    </row>
    <row r="10" spans="1:24">
      <c r="B10" t="s">
        <v>43</v>
      </c>
      <c r="C10">
        <v>0</v>
      </c>
      <c r="D10">
        <v>5.791580064981298</v>
      </c>
      <c r="E10">
        <v>2.99456105731685</v>
      </c>
      <c r="F10">
        <v>2.184749861917555</v>
      </c>
      <c r="G10">
        <v>2.04685470970148</v>
      </c>
      <c r="H10">
        <v>1.833392556425598</v>
      </c>
      <c r="I10">
        <v>1.701477658404008</v>
      </c>
      <c r="J10">
        <v>1.61663980613686</v>
      </c>
      <c r="K10">
        <v>1.561923977562337</v>
      </c>
      <c r="L10">
        <v>1.528049315699085</v>
      </c>
      <c r="M10">
        <v>1.509534181665752</v>
      </c>
      <c r="N10">
        <v>1.502982417290521</v>
      </c>
      <c r="O10">
        <v>1.50621374339115</v>
      </c>
      <c r="P10">
        <v>1.517810687578476</v>
      </c>
      <c r="Q10">
        <v>1.536874707073501</v>
      </c>
      <c r="R10">
        <v>1.56286580103838</v>
      </c>
      <c r="S10">
        <v>2.297814084679655</v>
      </c>
      <c r="T10">
        <v>2.315538533218256</v>
      </c>
      <c r="U10">
        <v>2.354741296049858</v>
      </c>
      <c r="V10">
        <v>1.932906960542464</v>
      </c>
      <c r="W10">
        <v>0.6815409628324662</v>
      </c>
      <c r="X10">
        <v>0.1250945567756266</v>
      </c>
    </row>
    <row r="11" spans="1:24">
      <c r="B11" t="s">
        <v>44</v>
      </c>
      <c r="C11">
        <v>0</v>
      </c>
      <c r="D11">
        <v>0.03256328873132157</v>
      </c>
      <c r="E11">
        <v>0.3764140888336397</v>
      </c>
      <c r="F11">
        <v>0.6873745083657932</v>
      </c>
      <c r="G11">
        <v>0.5916496708544549</v>
      </c>
      <c r="H11">
        <v>0.6252035495614787</v>
      </c>
      <c r="I11">
        <v>0.6450331392939733</v>
      </c>
      <c r="J11">
        <v>0.6565628783749544</v>
      </c>
      <c r="K11">
        <v>0.6628490495779797</v>
      </c>
      <c r="L11">
        <v>0.6657607379576848</v>
      </c>
      <c r="M11">
        <v>0.6665105885344879</v>
      </c>
      <c r="N11">
        <v>0.6659223253600213</v>
      </c>
      <c r="O11">
        <v>0.6645784489770231</v>
      </c>
      <c r="P11">
        <v>0.6629061201422519</v>
      </c>
      <c r="Q11">
        <v>0.6612305804921477</v>
      </c>
      <c r="R11">
        <v>0.6598106280756688</v>
      </c>
      <c r="S11">
        <v>1.274749126800982</v>
      </c>
      <c r="T11">
        <v>1.311123842734171</v>
      </c>
      <c r="U11">
        <v>1.349264618316468</v>
      </c>
      <c r="V11">
        <v>6.801107914984864</v>
      </c>
      <c r="W11">
        <v>13.65591681782672</v>
      </c>
      <c r="X11">
        <v>6.786615016485085</v>
      </c>
    </row>
    <row r="12" spans="1:24">
      <c r="B12" t="s">
        <v>45</v>
      </c>
      <c r="C12">
        <v>0</v>
      </c>
      <c r="D12">
        <v>0.2350226051176077</v>
      </c>
      <c r="E12">
        <v>0.3418678783682899</v>
      </c>
      <c r="F12">
        <v>0.4029750204557952</v>
      </c>
      <c r="G12">
        <v>0.4623612130122261</v>
      </c>
      <c r="H12">
        <v>0.5116668043830777</v>
      </c>
      <c r="I12">
        <v>0.5547797788177751</v>
      </c>
      <c r="J12">
        <v>0.5939600398662312</v>
      </c>
      <c r="K12">
        <v>0.6306508396989763</v>
      </c>
      <c r="L12">
        <v>0.665840406907687</v>
      </c>
      <c r="M12">
        <v>0.7002437796935411</v>
      </c>
      <c r="N12">
        <v>0.7344037849668008</v>
      </c>
      <c r="O12">
        <v>0.7687505019737503</v>
      </c>
      <c r="P12">
        <v>0.8036387314011065</v>
      </c>
      <c r="Q12">
        <v>0.8393733319033623</v>
      </c>
      <c r="R12">
        <v>0.8762265635504539</v>
      </c>
      <c r="S12">
        <v>0.9179773347231936</v>
      </c>
      <c r="T12">
        <v>0.9589669977763507</v>
      </c>
      <c r="U12">
        <v>1</v>
      </c>
      <c r="V12">
        <v>0.8013311447072933</v>
      </c>
      <c r="W12">
        <v>0.2718533307528611</v>
      </c>
      <c r="X12">
        <v>-3.624611875902316e-17</v>
      </c>
    </row>
    <row r="15" spans="1:24">
      <c r="A15" t="s">
        <v>69</v>
      </c>
      <c r="B15" t="s">
        <v>70</v>
      </c>
      <c r="C15">
        <v>10.93269748079598</v>
      </c>
    </row>
    <row r="16" spans="1:24">
      <c r="B16" t="s">
        <v>71</v>
      </c>
      <c r="C16">
        <v>18.8753215018032</v>
      </c>
    </row>
    <row r="17" spans="1:24">
      <c r="B17" t="s">
        <v>72</v>
      </c>
      <c r="C17">
        <v>22.23870847581277</v>
      </c>
    </row>
    <row r="18" spans="1:24">
      <c r="B18" t="s">
        <v>73</v>
      </c>
      <c r="C18">
        <v>10.19402374913866</v>
      </c>
    </row>
    <row r="19" spans="1:24">
      <c r="B19" t="s">
        <v>74</v>
      </c>
      <c r="C19">
        <v>4279.071669482272</v>
      </c>
    </row>
    <row r="20" spans="1:24">
      <c r="B20" t="s">
        <v>75</v>
      </c>
      <c r="C20">
        <v>2179.313824433712</v>
      </c>
    </row>
    <row r="21" spans="1:24">
      <c r="B21" t="s">
        <v>76</v>
      </c>
      <c r="C21">
        <v>0.509295939111342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11.37235186834001</v>
      </c>
      <c r="E23">
        <v>13.57561671419305</v>
      </c>
      <c r="F23">
        <v>14.50100552506627</v>
      </c>
      <c r="G23">
        <v>15.50110701183915</v>
      </c>
      <c r="H23">
        <v>16.26762968882855</v>
      </c>
      <c r="I23">
        <v>16.89394683089104</v>
      </c>
      <c r="J23">
        <v>17.43374628785749</v>
      </c>
      <c r="K23">
        <v>17.9208704964812</v>
      </c>
      <c r="L23">
        <v>18.37814299441548</v>
      </c>
      <c r="M23">
        <v>18.8217954281484</v>
      </c>
      <c r="N23">
        <v>19.26391782156488</v>
      </c>
      <c r="O23">
        <v>19.71389478657203</v>
      </c>
      <c r="P23">
        <v>20.17930501490075</v>
      </c>
      <c r="Q23">
        <v>20.66652488139154</v>
      </c>
      <c r="R23">
        <v>21.1811368702464</v>
      </c>
      <c r="S23">
        <v>21.54917783526429</v>
      </c>
      <c r="T23">
        <v>21.89620749593091</v>
      </c>
      <c r="U23">
        <v>22.23870847581277</v>
      </c>
      <c r="V23">
        <v>16.79970760968797</v>
      </c>
      <c r="W23">
        <v>3.398028793624119</v>
      </c>
      <c r="X23">
        <v>7.105427357601002e-15</v>
      </c>
    </row>
    <row r="24" spans="1:24">
      <c r="B24" t="s">
        <v>43</v>
      </c>
      <c r="C24">
        <v>0</v>
      </c>
      <c r="D24">
        <v>11.51150553542839</v>
      </c>
      <c r="E24">
        <v>2.859558135520818</v>
      </c>
      <c r="F24">
        <v>2.049377992061038</v>
      </c>
      <c r="G24">
        <v>1.910582036530429</v>
      </c>
      <c r="H24">
        <v>1.695827077949597</v>
      </c>
      <c r="I24">
        <v>1.562247554541727</v>
      </c>
      <c r="J24">
        <v>1.475385871598768</v>
      </c>
      <c r="K24">
        <v>1.418293205453201</v>
      </c>
      <c r="L24">
        <v>1.381689240660301</v>
      </c>
      <c r="M24">
        <v>1.360087683237211</v>
      </c>
      <c r="N24">
        <v>1.35008274155177</v>
      </c>
      <c r="O24">
        <v>1.349479534026827</v>
      </c>
      <c r="P24">
        <v>1.356840832166974</v>
      </c>
      <c r="Q24">
        <v>1.371242803613993</v>
      </c>
      <c r="R24">
        <v>1.392114034380078</v>
      </c>
      <c r="S24">
        <v>2.050008302338794</v>
      </c>
      <c r="T24">
        <v>2.058421487949674</v>
      </c>
      <c r="U24">
        <v>2.086707366671919</v>
      </c>
      <c r="V24">
        <v>1.652099356936848</v>
      </c>
      <c r="W24">
        <v>0.5428249764140773</v>
      </c>
      <c r="X24">
        <v>0.02926326524665733</v>
      </c>
    </row>
    <row r="25" spans="1:24">
      <c r="B25" t="s">
        <v>44</v>
      </c>
      <c r="C25">
        <v>0</v>
      </c>
      <c r="D25">
        <v>0.1391536670883809</v>
      </c>
      <c r="E25">
        <v>0.656293289667776</v>
      </c>
      <c r="F25">
        <v>1.123989181187823</v>
      </c>
      <c r="G25">
        <v>0.9104805497575452</v>
      </c>
      <c r="H25">
        <v>0.9293044009602049</v>
      </c>
      <c r="I25">
        <v>0.9359304124792374</v>
      </c>
      <c r="J25">
        <v>0.935586414632316</v>
      </c>
      <c r="K25">
        <v>0.9311689968294912</v>
      </c>
      <c r="L25">
        <v>0.9244167427260174</v>
      </c>
      <c r="M25">
        <v>0.9164352495042949</v>
      </c>
      <c r="N25">
        <v>0.9079603481352924</v>
      </c>
      <c r="O25">
        <v>0.8995025690196691</v>
      </c>
      <c r="P25">
        <v>0.8914306038382593</v>
      </c>
      <c r="Q25">
        <v>0.8840229371231999</v>
      </c>
      <c r="R25">
        <v>0.877502045525218</v>
      </c>
      <c r="S25">
        <v>1.681967337320909</v>
      </c>
      <c r="T25">
        <v>1.711391827283055</v>
      </c>
      <c r="U25">
        <v>1.744206386790059</v>
      </c>
      <c r="V25">
        <v>7.091100223061647</v>
      </c>
      <c r="W25">
        <v>13.94450379247793</v>
      </c>
      <c r="X25">
        <v>3.42729205887077</v>
      </c>
    </row>
    <row r="26" spans="1:24">
      <c r="B26" t="s">
        <v>45</v>
      </c>
      <c r="C26">
        <v>0</v>
      </c>
      <c r="D26">
        <v>0.5113764533902134</v>
      </c>
      <c r="E26">
        <v>0.610449870726897</v>
      </c>
      <c r="F26">
        <v>0.6520614963246554</v>
      </c>
      <c r="G26">
        <v>0.6970326999294246</v>
      </c>
      <c r="H26">
        <v>0.7315006492630416</v>
      </c>
      <c r="I26">
        <v>0.7596640267695943</v>
      </c>
      <c r="J26">
        <v>0.7839369946693961</v>
      </c>
      <c r="K26">
        <v>0.8058413336355513</v>
      </c>
      <c r="L26">
        <v>0.8264033414711962</v>
      </c>
      <c r="M26">
        <v>0.8463529007819556</v>
      </c>
      <c r="N26">
        <v>0.8662336593204895</v>
      </c>
      <c r="O26">
        <v>0.8864676115527677</v>
      </c>
      <c r="P26">
        <v>0.9073955457821723</v>
      </c>
      <c r="Q26">
        <v>0.929304186161208</v>
      </c>
      <c r="R26">
        <v>0.9524445582477687</v>
      </c>
      <c r="S26">
        <v>0.9689941238584774</v>
      </c>
      <c r="T26">
        <v>0.9845988817086941</v>
      </c>
      <c r="U26">
        <v>1</v>
      </c>
      <c r="V26">
        <v>0.7554264056278108</v>
      </c>
      <c r="W26">
        <v>0.1527979377633318</v>
      </c>
      <c r="X26">
        <v>3.195071946434748e-16</v>
      </c>
    </row>
    <row r="29" spans="1:24">
      <c r="A29" t="s">
        <v>80</v>
      </c>
      <c r="B29" t="s">
        <v>81</v>
      </c>
      <c r="C29">
        <v>8.883898814363612</v>
      </c>
    </row>
    <row r="30" spans="1:24">
      <c r="B30" t="s">
        <v>82</v>
      </c>
      <c r="C30">
        <v>18.9472781412041</v>
      </c>
    </row>
    <row r="31" spans="1:24">
      <c r="B31" t="s">
        <v>83</v>
      </c>
      <c r="C31">
        <v>13.63340832406733</v>
      </c>
    </row>
    <row r="32" spans="1:24">
      <c r="B32" t="s">
        <v>84</v>
      </c>
      <c r="C32">
        <v>7.709286704107432</v>
      </c>
    </row>
    <row r="33" spans="1:22">
      <c r="B33" t="s">
        <v>85</v>
      </c>
      <c r="C33">
        <v>1991.431946439178</v>
      </c>
    </row>
    <row r="34" spans="1:22">
      <c r="B34" t="s">
        <v>86</v>
      </c>
      <c r="C34">
        <v>1272.161596382923</v>
      </c>
    </row>
    <row r="35" spans="1:22">
      <c r="B35" t="s">
        <v>87</v>
      </c>
      <c r="C35">
        <v>0.6388175095099975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7.092529199313086</v>
      </c>
      <c r="E37">
        <v>7.696971022225259</v>
      </c>
      <c r="F37">
        <v>8.716998806801517</v>
      </c>
      <c r="G37">
        <v>9.48093973110084</v>
      </c>
      <c r="H37">
        <v>10.08306071151885</v>
      </c>
      <c r="I37">
        <v>10.57772778760106</v>
      </c>
      <c r="J37">
        <v>10.99927507165726</v>
      </c>
      <c r="K37">
        <v>11.3708524886579</v>
      </c>
      <c r="L37">
        <v>11.7088679834927</v>
      </c>
      <c r="M37">
        <v>12.02544811434707</v>
      </c>
      <c r="N37">
        <v>12.32988048349884</v>
      </c>
      <c r="O37">
        <v>12.62951582761103</v>
      </c>
      <c r="P37">
        <v>12.93037085207533</v>
      </c>
      <c r="Q37">
        <v>13.2375325781258</v>
      </c>
      <c r="R37">
        <v>13.42121156207756</v>
      </c>
      <c r="S37">
        <v>13.54850641993104</v>
      </c>
      <c r="T37">
        <v>13.63340832406733</v>
      </c>
      <c r="U37">
        <v>8.213499673604794</v>
      </c>
      <c r="V37">
        <v>0</v>
      </c>
    </row>
    <row r="38" spans="1:22">
      <c r="B38" t="s">
        <v>43</v>
      </c>
      <c r="C38">
        <v>0</v>
      </c>
      <c r="D38">
        <v>7.130638539740429</v>
      </c>
      <c r="E38">
        <v>1.915825820209651</v>
      </c>
      <c r="F38">
        <v>1.522925280307747</v>
      </c>
      <c r="G38">
        <v>1.304492660613485</v>
      </c>
      <c r="H38">
        <v>1.166177754369464</v>
      </c>
      <c r="I38">
        <v>1.07355885234015</v>
      </c>
      <c r="J38">
        <v>1.009704763515931</v>
      </c>
      <c r="K38">
        <v>0.9653367129688126</v>
      </c>
      <c r="L38">
        <v>0.9349551642843728</v>
      </c>
      <c r="M38">
        <v>0.9151269213926969</v>
      </c>
      <c r="N38">
        <v>0.9036155630820838</v>
      </c>
      <c r="O38">
        <v>0.8989276603887292</v>
      </c>
      <c r="P38">
        <v>0.9000674393389689</v>
      </c>
      <c r="Q38">
        <v>0.9063741245232935</v>
      </c>
      <c r="R38">
        <v>1.345071769429502</v>
      </c>
      <c r="S38">
        <v>1.32699707673799</v>
      </c>
      <c r="T38">
        <v>1.324227544397883</v>
      </c>
      <c r="U38">
        <v>1.300474812112668</v>
      </c>
      <c r="V38">
        <v>0.1469539112763146</v>
      </c>
    </row>
    <row r="39" spans="1:22">
      <c r="B39" t="s">
        <v>44</v>
      </c>
      <c r="C39">
        <v>0</v>
      </c>
      <c r="D39">
        <v>0.03810934042734379</v>
      </c>
      <c r="E39">
        <v>1.311383997297477</v>
      </c>
      <c r="F39">
        <v>0.5028974957314896</v>
      </c>
      <c r="G39">
        <v>0.5405517363141609</v>
      </c>
      <c r="H39">
        <v>0.5640567739514588</v>
      </c>
      <c r="I39">
        <v>0.5788917762579305</v>
      </c>
      <c r="J39">
        <v>0.5881574794597375</v>
      </c>
      <c r="K39">
        <v>0.5937592959681738</v>
      </c>
      <c r="L39">
        <v>0.5969396694495701</v>
      </c>
      <c r="M39">
        <v>0.5985467905383253</v>
      </c>
      <c r="N39">
        <v>0.5991831939303157</v>
      </c>
      <c r="O39">
        <v>0.5992923162765416</v>
      </c>
      <c r="P39">
        <v>0.5992124148746716</v>
      </c>
      <c r="Q39">
        <v>0.5992123984728155</v>
      </c>
      <c r="R39">
        <v>1.161392785477749</v>
      </c>
      <c r="S39">
        <v>1.199702218884505</v>
      </c>
      <c r="T39">
        <v>1.239325640261598</v>
      </c>
      <c r="U39">
        <v>6.7203834625752</v>
      </c>
      <c r="V39">
        <v>8.360453584881109</v>
      </c>
    </row>
    <row r="40" spans="1:22">
      <c r="B40" t="s">
        <v>45</v>
      </c>
      <c r="C40">
        <v>0</v>
      </c>
      <c r="D40">
        <v>0.5202315540415894</v>
      </c>
      <c r="E40">
        <v>0.5645668962058185</v>
      </c>
      <c r="F40">
        <v>0.6393851485701654</v>
      </c>
      <c r="G40">
        <v>0.6954196269735389</v>
      </c>
      <c r="H40">
        <v>0.7395847371283539</v>
      </c>
      <c r="I40">
        <v>0.7758681861620761</v>
      </c>
      <c r="J40">
        <v>0.8067883547681926</v>
      </c>
      <c r="K40">
        <v>0.8340432721130128</v>
      </c>
      <c r="L40">
        <v>0.858836448316655</v>
      </c>
      <c r="M40">
        <v>0.8820573570820373</v>
      </c>
      <c r="N40">
        <v>0.9043872368828459</v>
      </c>
      <c r="O40">
        <v>0.9263652585917121</v>
      </c>
      <c r="P40">
        <v>0.948432742914997</v>
      </c>
      <c r="Q40">
        <v>0.9709628189421515</v>
      </c>
      <c r="R40">
        <v>0.9844355309438525</v>
      </c>
      <c r="S40">
        <v>0.9937725107237927</v>
      </c>
      <c r="T40">
        <v>1</v>
      </c>
      <c r="U40">
        <v>0.6024538749496221</v>
      </c>
      <c r="V40">
        <v>0</v>
      </c>
    </row>
    <row r="43" spans="1:22">
      <c r="A43" t="s">
        <v>91</v>
      </c>
      <c r="B43" t="s">
        <v>92</v>
      </c>
      <c r="C43">
        <v>9.162043210497529</v>
      </c>
    </row>
    <row r="44" spans="1:22">
      <c r="B44" t="s">
        <v>93</v>
      </c>
      <c r="C44">
        <v>18.98030952776856</v>
      </c>
    </row>
    <row r="45" spans="1:22">
      <c r="B45" t="s">
        <v>94</v>
      </c>
      <c r="C45">
        <v>13.58637499748632</v>
      </c>
    </row>
    <row r="46" spans="1:22">
      <c r="B46" t="s">
        <v>95</v>
      </c>
      <c r="C46">
        <v>7.936818873907587</v>
      </c>
    </row>
    <row r="47" spans="1:22">
      <c r="B47" t="s">
        <v>96</v>
      </c>
      <c r="C47">
        <v>2046.696077885801</v>
      </c>
    </row>
    <row r="48" spans="1:22">
      <c r="B48" t="s">
        <v>97</v>
      </c>
      <c r="C48">
        <v>1302.098782052984</v>
      </c>
    </row>
    <row r="49" spans="1:22">
      <c r="B49" t="s">
        <v>98</v>
      </c>
      <c r="C49">
        <v>0.6361954743168452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13.58637499748632</v>
      </c>
      <c r="E51">
        <v>12.696888956404</v>
      </c>
      <c r="F51">
        <v>13.17329967154251</v>
      </c>
      <c r="G51">
        <v>13.40905876980035</v>
      </c>
      <c r="H51">
        <v>13.49618845759765</v>
      </c>
      <c r="I51">
        <v>13.48705418760712</v>
      </c>
      <c r="J51">
        <v>13.41418260899626</v>
      </c>
      <c r="K51">
        <v>13.29906823380291</v>
      </c>
      <c r="L51">
        <v>13.15658181329358</v>
      </c>
      <c r="M51">
        <v>12.99740236475548</v>
      </c>
      <c r="N51">
        <v>12.82943479609045</v>
      </c>
      <c r="O51">
        <v>12.65868976316657</v>
      </c>
      <c r="P51">
        <v>12.48986586184746</v>
      </c>
      <c r="Q51">
        <v>12.32673406032259</v>
      </c>
      <c r="R51">
        <v>11.72201166856147</v>
      </c>
      <c r="S51">
        <v>11.05708891789899</v>
      </c>
      <c r="T51">
        <v>10.34202529808113</v>
      </c>
      <c r="U51">
        <v>4.057935855656693</v>
      </c>
      <c r="V51">
        <v>5.329070518200751e-15</v>
      </c>
    </row>
    <row r="52" spans="1:22">
      <c r="B52" t="s">
        <v>43</v>
      </c>
      <c r="C52">
        <v>0</v>
      </c>
      <c r="D52">
        <v>13.74431019160478</v>
      </c>
      <c r="E52">
        <v>1.573510209243249</v>
      </c>
      <c r="F52">
        <v>1.34909781741623</v>
      </c>
      <c r="G52">
        <v>1.129016113859865</v>
      </c>
      <c r="H52">
        <v>0.988577835403145</v>
      </c>
      <c r="I52">
        <v>0.8933773640576061</v>
      </c>
      <c r="J52">
        <v>0.8264914153963007</v>
      </c>
      <c r="K52">
        <v>0.7786419052675697</v>
      </c>
      <c r="L52">
        <v>0.7443233592764366</v>
      </c>
      <c r="M52">
        <v>0.7200902930494542</v>
      </c>
      <c r="N52">
        <v>0.7036876587698967</v>
      </c>
      <c r="O52">
        <v>0.6935968268688411</v>
      </c>
      <c r="P52">
        <v>0.6887897643489176</v>
      </c>
      <c r="Q52">
        <v>0.6885656256381183</v>
      </c>
      <c r="R52">
        <v>1.028974275839645</v>
      </c>
      <c r="S52">
        <v>0.9990222700127996</v>
      </c>
      <c r="T52">
        <v>0.9823273172398791</v>
      </c>
      <c r="U52">
        <v>0.7726357881566854</v>
      </c>
      <c r="V52">
        <v>0.03331626009781472</v>
      </c>
    </row>
    <row r="53" spans="1:22">
      <c r="B53" t="s">
        <v>44</v>
      </c>
      <c r="C53">
        <v>0</v>
      </c>
      <c r="D53">
        <v>0.1579351941184567</v>
      </c>
      <c r="E53">
        <v>2.462996250325576</v>
      </c>
      <c r="F53">
        <v>0.8726871022777175</v>
      </c>
      <c r="G53">
        <v>0.8932570156020198</v>
      </c>
      <c r="H53">
        <v>0.9014481476058466</v>
      </c>
      <c r="I53">
        <v>0.9025116340481442</v>
      </c>
      <c r="J53">
        <v>0.8993629940071537</v>
      </c>
      <c r="K53">
        <v>0.8937562804609266</v>
      </c>
      <c r="L53">
        <v>0.886809779785764</v>
      </c>
      <c r="M53">
        <v>0.8792697415875529</v>
      </c>
      <c r="N53">
        <v>0.8716552274349315</v>
      </c>
      <c r="O53">
        <v>0.8643418597927213</v>
      </c>
      <c r="P53">
        <v>0.8576136656680282</v>
      </c>
      <c r="Q53">
        <v>0.8516974271629876</v>
      </c>
      <c r="R53">
        <v>1.633696667600765</v>
      </c>
      <c r="S53">
        <v>1.663945020675271</v>
      </c>
      <c r="T53">
        <v>1.697390937057747</v>
      </c>
      <c r="U53">
        <v>7.05672523058112</v>
      </c>
      <c r="V53">
        <v>4.091252115754502</v>
      </c>
    </row>
    <row r="54" spans="1:22">
      <c r="B54" t="s">
        <v>45</v>
      </c>
      <c r="C54">
        <v>0</v>
      </c>
      <c r="D54">
        <v>1</v>
      </c>
      <c r="E54">
        <v>0.9345310252921111</v>
      </c>
      <c r="F54">
        <v>0.9695963547288928</v>
      </c>
      <c r="G54">
        <v>0.9869489670556881</v>
      </c>
      <c r="H54">
        <v>0.9933619865559904</v>
      </c>
      <c r="I54">
        <v>0.9926896755096497</v>
      </c>
      <c r="J54">
        <v>0.987326097761771</v>
      </c>
      <c r="K54">
        <v>0.9788533171109605</v>
      </c>
      <c r="L54">
        <v>0.9683658676966989</v>
      </c>
      <c r="M54">
        <v>0.9566497588326679</v>
      </c>
      <c r="N54">
        <v>0.9442868166427084</v>
      </c>
      <c r="O54">
        <v>0.9317194443336509</v>
      </c>
      <c r="P54">
        <v>0.9192934733627079</v>
      </c>
      <c r="Q54">
        <v>0.9072864588680358</v>
      </c>
      <c r="R54">
        <v>0.8627769858207365</v>
      </c>
      <c r="S54">
        <v>0.8138365767134145</v>
      </c>
      <c r="T54">
        <v>0.761205641681063</v>
      </c>
      <c r="U54">
        <v>0.2986768624013005</v>
      </c>
      <c r="V54">
        <v>3.92236377929117e-16</v>
      </c>
    </row>
    <row r="57" spans="1:22">
      <c r="A57" t="s">
        <v>102</v>
      </c>
      <c r="B57" t="s">
        <v>103</v>
      </c>
      <c r="C57">
        <v>6.178063275425667</v>
      </c>
    </row>
    <row r="58" spans="1:22">
      <c r="B58" t="s">
        <v>104</v>
      </c>
      <c r="C58">
        <v>21.03136220247675</v>
      </c>
    </row>
    <row r="59" spans="1:22">
      <c r="B59" t="s">
        <v>105</v>
      </c>
      <c r="C59">
        <v>10.20356177610918</v>
      </c>
    </row>
    <row r="60" spans="1:22">
      <c r="B60" t="s">
        <v>106</v>
      </c>
      <c r="C60">
        <v>3.197288919626622</v>
      </c>
    </row>
    <row r="61" spans="1:22">
      <c r="B61" t="s">
        <v>107</v>
      </c>
      <c r="C61">
        <v>686.1215873399243</v>
      </c>
    </row>
    <row r="62" spans="1:22">
      <c r="B62" t="s">
        <v>108</v>
      </c>
      <c r="C62">
        <v>338.7199469074828</v>
      </c>
    </row>
    <row r="63" spans="1:22">
      <c r="B63" t="s">
        <v>109</v>
      </c>
      <c r="C63">
        <v>0.4936733563808877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10.20356177610918</v>
      </c>
      <c r="E65">
        <v>8.03041214166732</v>
      </c>
      <c r="F65">
        <v>8.042285399316164</v>
      </c>
      <c r="G65">
        <v>7.887840241584755</v>
      </c>
      <c r="H65">
        <v>7.619332897798206</v>
      </c>
      <c r="I65">
        <v>7.269061350225761</v>
      </c>
      <c r="J65">
        <v>6.858177599586841</v>
      </c>
      <c r="K65">
        <v>6.401098200772939</v>
      </c>
      <c r="L65">
        <v>5.907935418240903</v>
      </c>
      <c r="M65">
        <v>5.385911145585865</v>
      </c>
      <c r="N65">
        <v>4.840230245921039</v>
      </c>
      <c r="O65">
        <v>4.274653276649557</v>
      </c>
      <c r="P65">
        <v>3.691868204398676</v>
      </c>
      <c r="Q65">
        <v>2.559116390931929</v>
      </c>
      <c r="R65">
        <v>1.326580962575733</v>
      </c>
      <c r="S65">
        <v>3.108624468950438e-15</v>
      </c>
    </row>
    <row r="66" spans="1:19">
      <c r="B66" t="s">
        <v>43</v>
      </c>
      <c r="C66">
        <v>0</v>
      </c>
      <c r="D66">
        <v>10.25600895536495</v>
      </c>
      <c r="E66">
        <v>0.860036905216675</v>
      </c>
      <c r="F66">
        <v>0.6353155293986402</v>
      </c>
      <c r="G66">
        <v>0.4889031756490546</v>
      </c>
      <c r="H66">
        <v>0.3864394984573414</v>
      </c>
      <c r="I66">
        <v>0.3110234584461299</v>
      </c>
      <c r="J66">
        <v>0.2533789149524375</v>
      </c>
      <c r="K66">
        <v>0.2079836871636747</v>
      </c>
      <c r="L66">
        <v>0.1713577177520708</v>
      </c>
      <c r="M66">
        <v>0.141193553232123</v>
      </c>
      <c r="N66">
        <v>0.1159016625172666</v>
      </c>
      <c r="O66">
        <v>0.09436325233958447</v>
      </c>
      <c r="P66">
        <v>0.07576474033682024</v>
      </c>
      <c r="Q66">
        <v>0.1396388049795133</v>
      </c>
      <c r="R66">
        <v>0.076270160033503</v>
      </c>
      <c r="S66">
        <v>0.02039624953809362</v>
      </c>
    </row>
    <row r="67" spans="1:19">
      <c r="B67" t="s">
        <v>44</v>
      </c>
      <c r="C67">
        <v>0</v>
      </c>
      <c r="D67">
        <v>0.05244717925577249</v>
      </c>
      <c r="E67">
        <v>3.033186539658533</v>
      </c>
      <c r="F67">
        <v>0.6234422717497963</v>
      </c>
      <c r="G67">
        <v>0.6433483333804628</v>
      </c>
      <c r="H67">
        <v>0.6549468422438915</v>
      </c>
      <c r="I67">
        <v>0.6612950060185743</v>
      </c>
      <c r="J67">
        <v>0.6642626655913578</v>
      </c>
      <c r="K67">
        <v>0.665063085977577</v>
      </c>
      <c r="L67">
        <v>0.6645205002841071</v>
      </c>
      <c r="M67">
        <v>0.6632178258871598</v>
      </c>
      <c r="N67">
        <v>0.6615825621820928</v>
      </c>
      <c r="O67">
        <v>0.6599402216110664</v>
      </c>
      <c r="P67">
        <v>0.6585498125877012</v>
      </c>
      <c r="Q67">
        <v>1.272390618446261</v>
      </c>
      <c r="R67">
        <v>1.308805588389699</v>
      </c>
      <c r="S67">
        <v>1.346977212113823</v>
      </c>
    </row>
    <row r="68" spans="1:19">
      <c r="B68" t="s">
        <v>45</v>
      </c>
      <c r="C68">
        <v>0</v>
      </c>
      <c r="D68">
        <v>1</v>
      </c>
      <c r="E68">
        <v>0.7870204853828481</v>
      </c>
      <c r="F68">
        <v>0.7881841239150951</v>
      </c>
      <c r="G68">
        <v>0.7730477273194446</v>
      </c>
      <c r="H68">
        <v>0.7467326669828435</v>
      </c>
      <c r="I68">
        <v>0.7124043064301022</v>
      </c>
      <c r="J68">
        <v>0.672135647342746</v>
      </c>
      <c r="K68">
        <v>0.6273395840813741</v>
      </c>
      <c r="L68">
        <v>0.5790071690528557</v>
      </c>
      <c r="M68">
        <v>0.5278461838881149</v>
      </c>
      <c r="N68">
        <v>0.4743667311599025</v>
      </c>
      <c r="O68">
        <v>0.4189373642700254</v>
      </c>
      <c r="P68">
        <v>0.3618215173688554</v>
      </c>
      <c r="Q68">
        <v>0.2508061838684502</v>
      </c>
      <c r="R68">
        <v>0.1300115578936187</v>
      </c>
      <c r="S68">
        <v>3.046607191842591e-16</v>
      </c>
    </row>
    <row r="71" spans="1:19">
      <c r="A71" t="s">
        <v>112</v>
      </c>
      <c r="B71" t="s">
        <v>113</v>
      </c>
      <c r="C71">
        <v>7.832759982106927</v>
      </c>
    </row>
    <row r="72" spans="1:19">
      <c r="B72" t="s">
        <v>114</v>
      </c>
      <c r="C72">
        <v>19.71882551104066</v>
      </c>
    </row>
    <row r="73" spans="1:19">
      <c r="B73" t="s">
        <v>115</v>
      </c>
      <c r="C73">
        <v>15.90781531802381</v>
      </c>
    </row>
    <row r="74" spans="1:19">
      <c r="B74" t="s">
        <v>116</v>
      </c>
      <c r="C74">
        <v>5.197342029859053</v>
      </c>
    </row>
    <row r="75" spans="1:19">
      <c r="B75" t="s">
        <v>117</v>
      </c>
      <c r="C75">
        <v>1630.320098290793</v>
      </c>
    </row>
    <row r="76" spans="1:19">
      <c r="B76" t="s">
        <v>118</v>
      </c>
      <c r="C76">
        <v>701.5957644324669</v>
      </c>
    </row>
    <row r="77" spans="1:19">
      <c r="B77" t="s">
        <v>119</v>
      </c>
      <c r="C77">
        <v>0.430342339009383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15.90781531802381</v>
      </c>
      <c r="E79">
        <v>12.15245243614046</v>
      </c>
      <c r="F79">
        <v>11.85089346953882</v>
      </c>
      <c r="G79">
        <v>11.39662481922761</v>
      </c>
      <c r="H79">
        <v>10.84053206689937</v>
      </c>
      <c r="I79">
        <v>10.21370714076521</v>
      </c>
      <c r="J79">
        <v>9.536230493337637</v>
      </c>
      <c r="K79">
        <v>8.82155746391563</v>
      </c>
      <c r="L79">
        <v>8.078929691454404</v>
      </c>
      <c r="M79">
        <v>7.314772622602395</v>
      </c>
      <c r="N79">
        <v>6.53355493673299</v>
      </c>
      <c r="O79">
        <v>5.738349199361422</v>
      </c>
      <c r="P79">
        <v>4.931192821151948</v>
      </c>
      <c r="Q79">
        <v>3.378727255186659</v>
      </c>
      <c r="R79">
        <v>1.733641568860554</v>
      </c>
      <c r="S79">
        <v>3.33066907387547e-15</v>
      </c>
    </row>
    <row r="80" spans="1:19">
      <c r="B80" t="s">
        <v>43</v>
      </c>
      <c r="C80">
        <v>0</v>
      </c>
      <c r="D80">
        <v>16.08467423116988</v>
      </c>
      <c r="E80">
        <v>0.860036905216675</v>
      </c>
      <c r="F80">
        <v>0.6353155293986403</v>
      </c>
      <c r="G80">
        <v>0.4889031756490546</v>
      </c>
      <c r="H80">
        <v>0.3864394984573414</v>
      </c>
      <c r="I80">
        <v>0.3110234584461299</v>
      </c>
      <c r="J80">
        <v>0.2533789149524375</v>
      </c>
      <c r="K80">
        <v>0.2079836871636747</v>
      </c>
      <c r="L80">
        <v>0.1713577177520709</v>
      </c>
      <c r="M80">
        <v>0.141193553232123</v>
      </c>
      <c r="N80">
        <v>0.1159016625172666</v>
      </c>
      <c r="O80">
        <v>0.09436325233958447</v>
      </c>
      <c r="P80">
        <v>0.07576474033682024</v>
      </c>
      <c r="Q80">
        <v>0.1396388049795133</v>
      </c>
      <c r="R80">
        <v>0.076270160033503</v>
      </c>
      <c r="S80">
        <v>0.02039624953809362</v>
      </c>
    </row>
    <row r="81" spans="1:19">
      <c r="B81" t="s">
        <v>44</v>
      </c>
      <c r="C81">
        <v>0</v>
      </c>
      <c r="D81">
        <v>0.1768589131460639</v>
      </c>
      <c r="E81">
        <v>4.615399787100029</v>
      </c>
      <c r="F81">
        <v>0.9368744960002764</v>
      </c>
      <c r="G81">
        <v>0.9431718259602627</v>
      </c>
      <c r="H81">
        <v>0.9425322507855846</v>
      </c>
      <c r="I81">
        <v>0.9378483845802925</v>
      </c>
      <c r="J81">
        <v>0.9308555623800084</v>
      </c>
      <c r="K81">
        <v>0.9226567165856824</v>
      </c>
      <c r="L81">
        <v>0.9139854902132977</v>
      </c>
      <c r="M81">
        <v>0.9053506220841318</v>
      </c>
      <c r="N81">
        <v>0.8971193483866715</v>
      </c>
      <c r="O81">
        <v>0.8895689897111528</v>
      </c>
      <c r="P81">
        <v>0.8829211185462935</v>
      </c>
      <c r="Q81">
        <v>1.692104370944802</v>
      </c>
      <c r="R81">
        <v>1.721355846359608</v>
      </c>
      <c r="S81">
        <v>1.754037818398644</v>
      </c>
    </row>
    <row r="82" spans="1:19">
      <c r="B82" t="s">
        <v>45</v>
      </c>
      <c r="C82">
        <v>0</v>
      </c>
      <c r="D82">
        <v>1</v>
      </c>
      <c r="E82">
        <v>0.7639296907333047</v>
      </c>
      <c r="F82">
        <v>0.7449730357449881</v>
      </c>
      <c r="G82">
        <v>0.7164167166509064</v>
      </c>
      <c r="H82">
        <v>0.6814595122069887</v>
      </c>
      <c r="I82">
        <v>0.6420559288988547</v>
      </c>
      <c r="J82">
        <v>0.5994682678100326</v>
      </c>
      <c r="K82">
        <v>0.5545423609438477</v>
      </c>
      <c r="L82">
        <v>0.507859157900887</v>
      </c>
      <c r="M82">
        <v>0.4598225762851696</v>
      </c>
      <c r="N82">
        <v>0.4107135270378935</v>
      </c>
      <c r="O82">
        <v>0.3607251583352102</v>
      </c>
      <c r="P82">
        <v>0.3099855462594431</v>
      </c>
      <c r="Q82">
        <v>0.212394171521372</v>
      </c>
      <c r="R82">
        <v>0.1089804938140255</v>
      </c>
      <c r="S82">
        <v>2.093731293260469e-16</v>
      </c>
    </row>
    <row r="85" spans="1:19">
      <c r="A85" t="s">
        <v>122</v>
      </c>
      <c r="B85" t="s">
        <v>123</v>
      </c>
      <c r="C85">
        <v>6.273049650747503</v>
      </c>
    </row>
    <row r="86" spans="1:19">
      <c r="B86" t="s">
        <v>124</v>
      </c>
      <c r="C86">
        <v>20.96851152724217</v>
      </c>
    </row>
    <row r="87" spans="1:19">
      <c r="B87" t="s">
        <v>125</v>
      </c>
      <c r="C87">
        <v>10.05287263056643</v>
      </c>
    </row>
    <row r="88" spans="1:19">
      <c r="B88" t="s">
        <v>126</v>
      </c>
      <c r="C88">
        <v>3.08297646065653</v>
      </c>
    </row>
    <row r="89" spans="1:19">
      <c r="B89" t="s">
        <v>127</v>
      </c>
      <c r="C89">
        <v>649.8722483384844</v>
      </c>
    </row>
    <row r="90" spans="1:19">
      <c r="B90" t="s">
        <v>128</v>
      </c>
      <c r="C90">
        <v>288.9694172873764</v>
      </c>
    </row>
    <row r="91" spans="1:19">
      <c r="B91" t="s">
        <v>129</v>
      </c>
      <c r="C91">
        <v>0.4446557273774636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10.05287263056643</v>
      </c>
      <c r="E93">
        <v>7.224460912312299</v>
      </c>
      <c r="F93">
        <v>7.134397016577337</v>
      </c>
      <c r="G93">
        <v>6.927643044330709</v>
      </c>
      <c r="H93">
        <v>6.636755954486991</v>
      </c>
      <c r="I93">
        <v>6.283117841896174</v>
      </c>
      <c r="J93">
        <v>5.881351663797896</v>
      </c>
      <c r="K93">
        <v>5.441756634537552</v>
      </c>
      <c r="L93">
        <v>4.971725669197285</v>
      </c>
      <c r="M93">
        <v>4.476621712026056</v>
      </c>
      <c r="N93">
        <v>3.960353053300112</v>
      </c>
      <c r="O93">
        <v>3.425747353883267</v>
      </c>
      <c r="P93">
        <v>2.383120903277896</v>
      </c>
      <c r="Q93">
        <v>1.239172616698099</v>
      </c>
      <c r="R93">
        <v>2.886579864025407e-15</v>
      </c>
    </row>
    <row r="94" spans="1:19">
      <c r="B94" t="s">
        <v>43</v>
      </c>
      <c r="C94">
        <v>0</v>
      </c>
      <c r="D94">
        <v>10.1026040949889</v>
      </c>
      <c r="E94">
        <v>0.6353155293986403</v>
      </c>
      <c r="F94">
        <v>0.4889031756490547</v>
      </c>
      <c r="G94">
        <v>0.3864394984573414</v>
      </c>
      <c r="H94">
        <v>0.3110234584461299</v>
      </c>
      <c r="I94">
        <v>0.2533789149524375</v>
      </c>
      <c r="J94">
        <v>0.2079836871636747</v>
      </c>
      <c r="K94">
        <v>0.1713577177520708</v>
      </c>
      <c r="L94">
        <v>0.141193553232123</v>
      </c>
      <c r="M94">
        <v>0.1159016625172666</v>
      </c>
      <c r="N94">
        <v>0.09436325233958447</v>
      </c>
      <c r="O94">
        <v>0.07576474033682024</v>
      </c>
      <c r="P94">
        <v>0.1396388049795133</v>
      </c>
      <c r="Q94">
        <v>0.07627016003350298</v>
      </c>
      <c r="R94">
        <v>0.02039624953809362</v>
      </c>
    </row>
    <row r="95" spans="1:19">
      <c r="B95" t="s">
        <v>44</v>
      </c>
      <c r="C95">
        <v>0</v>
      </c>
      <c r="D95">
        <v>0.04973146442247555</v>
      </c>
      <c r="E95">
        <v>3.463727247652768</v>
      </c>
      <c r="F95">
        <v>0.5789670713840175</v>
      </c>
      <c r="G95">
        <v>0.5931934707039693</v>
      </c>
      <c r="H95">
        <v>0.6019105482898481</v>
      </c>
      <c r="I95">
        <v>0.6070170275432546</v>
      </c>
      <c r="J95">
        <v>0.6097498652619521</v>
      </c>
      <c r="K95">
        <v>0.6109527470124146</v>
      </c>
      <c r="L95">
        <v>0.61122451857239</v>
      </c>
      <c r="M95">
        <v>0.6110056196884965</v>
      </c>
      <c r="N95">
        <v>0.6106319110655279</v>
      </c>
      <c r="O95">
        <v>0.610370439753666</v>
      </c>
      <c r="P95">
        <v>1.182265255584883</v>
      </c>
      <c r="Q95">
        <v>1.2202184466133</v>
      </c>
      <c r="R95">
        <v>1.25956886623619</v>
      </c>
    </row>
    <row r="96" spans="1:19">
      <c r="B96" t="s">
        <v>45</v>
      </c>
      <c r="C96">
        <v>0</v>
      </c>
      <c r="D96">
        <v>1</v>
      </c>
      <c r="E96">
        <v>0.7186464185715281</v>
      </c>
      <c r="F96">
        <v>0.7096873976981195</v>
      </c>
      <c r="G96">
        <v>0.6891207417934203</v>
      </c>
      <c r="H96">
        <v>0.6601850235630653</v>
      </c>
      <c r="I96">
        <v>0.6250072066756259</v>
      </c>
      <c r="J96">
        <v>0.5850418959766044</v>
      </c>
      <c r="K96">
        <v>0.5413135960751686</v>
      </c>
      <c r="L96">
        <v>0.4945577102091618</v>
      </c>
      <c r="M96">
        <v>0.4453077121871206</v>
      </c>
      <c r="N96">
        <v>0.3939523754890116</v>
      </c>
      <c r="O96">
        <v>0.3407729790057276</v>
      </c>
      <c r="P96">
        <v>0.2370586986282766</v>
      </c>
      <c r="Q96">
        <v>0.1232655244164054</v>
      </c>
      <c r="R96">
        <v>2.87139802731467e-16</v>
      </c>
    </row>
    <row r="99" spans="1:18">
      <c r="A99" t="s">
        <v>132</v>
      </c>
      <c r="B99" t="s">
        <v>133</v>
      </c>
      <c r="C99">
        <v>7.927476732726242</v>
      </c>
    </row>
    <row r="100" spans="1:18">
      <c r="B100" t="s">
        <v>134</v>
      </c>
      <c r="C100">
        <v>19.618734749536</v>
      </c>
    </row>
    <row r="101" spans="1:18">
      <c r="B101" t="s">
        <v>135</v>
      </c>
      <c r="C101">
        <v>15.73061791898484</v>
      </c>
    </row>
    <row r="102" spans="1:18">
      <c r="B102" t="s">
        <v>136</v>
      </c>
      <c r="C102">
        <v>5.053087469016005</v>
      </c>
    </row>
    <row r="103" spans="1:18">
      <c r="B103" t="s">
        <v>137</v>
      </c>
      <c r="C103">
        <v>1559.457681710112</v>
      </c>
    </row>
    <row r="104" spans="1:18">
      <c r="B104" t="s">
        <v>138</v>
      </c>
      <c r="C104">
        <v>624.4883364059566</v>
      </c>
    </row>
    <row r="105" spans="1:18">
      <c r="B105" t="s">
        <v>139</v>
      </c>
      <c r="C105">
        <v>0.4004522493493625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15.73061791898484</v>
      </c>
      <c r="E107">
        <v>11.0455146418536</v>
      </c>
      <c r="F107">
        <v>10.65464749899976</v>
      </c>
      <c r="G107">
        <v>10.15936835492949</v>
      </c>
      <c r="H107">
        <v>9.591024173390661</v>
      </c>
      <c r="I107">
        <v>8.969921999452113</v>
      </c>
      <c r="J107">
        <v>8.309720433728444</v>
      </c>
      <c r="K107">
        <v>7.619845220058579</v>
      </c>
      <c r="L107">
        <v>6.906890223971663</v>
      </c>
      <c r="M107">
        <v>6.175479800296895</v>
      </c>
      <c r="N107">
        <v>5.428831999222624</v>
      </c>
      <c r="O107">
        <v>4.669121799781703</v>
      </c>
      <c r="P107">
        <v>3.205410068214206</v>
      </c>
      <c r="Q107">
        <v>1.647563403861191</v>
      </c>
      <c r="R107">
        <v>-4.440892098500626e-15</v>
      </c>
    </row>
    <row r="108" spans="1:18">
      <c r="B108" t="s">
        <v>43</v>
      </c>
      <c r="C108">
        <v>0</v>
      </c>
      <c r="D108">
        <v>15.89890508477249</v>
      </c>
      <c r="E108">
        <v>0.6353155293986403</v>
      </c>
      <c r="F108">
        <v>0.4889031756490547</v>
      </c>
      <c r="G108">
        <v>0.3864394984573414</v>
      </c>
      <c r="H108">
        <v>0.3110234584461299</v>
      </c>
      <c r="I108">
        <v>0.2533789149524375</v>
      </c>
      <c r="J108">
        <v>0.2079836871636747</v>
      </c>
      <c r="K108">
        <v>0.1713577177520708</v>
      </c>
      <c r="L108">
        <v>0.141193553232123</v>
      </c>
      <c r="M108">
        <v>0.1159016625172666</v>
      </c>
      <c r="N108">
        <v>0.09436325233958447</v>
      </c>
      <c r="O108">
        <v>0.07576474033682024</v>
      </c>
      <c r="P108">
        <v>0.1396388049795133</v>
      </c>
      <c r="Q108">
        <v>0.07627016003350298</v>
      </c>
      <c r="R108">
        <v>0.02039624953809362</v>
      </c>
    </row>
    <row r="109" spans="1:18">
      <c r="B109" t="s">
        <v>44</v>
      </c>
      <c r="C109">
        <v>0</v>
      </c>
      <c r="D109">
        <v>0.1682871657876545</v>
      </c>
      <c r="E109">
        <v>5.320418806529875</v>
      </c>
      <c r="F109">
        <v>0.8797703185028966</v>
      </c>
      <c r="G109">
        <v>0.8817186425276097</v>
      </c>
      <c r="H109">
        <v>0.8793676399849578</v>
      </c>
      <c r="I109">
        <v>0.8744810888909845</v>
      </c>
      <c r="J109">
        <v>0.8681852528873434</v>
      </c>
      <c r="K109">
        <v>0.8612329314219357</v>
      </c>
      <c r="L109">
        <v>0.8541485493190387</v>
      </c>
      <c r="M109">
        <v>0.8473120861920355</v>
      </c>
      <c r="N109">
        <v>0.8410110534138544</v>
      </c>
      <c r="O109">
        <v>0.835474939777742</v>
      </c>
      <c r="P109">
        <v>1.60335053654701</v>
      </c>
      <c r="Q109">
        <v>1.634116824386519</v>
      </c>
      <c r="R109">
        <v>1.667959653399289</v>
      </c>
    </row>
    <row r="110" spans="1:18">
      <c r="B110" t="s">
        <v>45</v>
      </c>
      <c r="C110">
        <v>0</v>
      </c>
      <c r="D110">
        <v>1</v>
      </c>
      <c r="E110">
        <v>0.7021666090130562</v>
      </c>
      <c r="F110">
        <v>0.6773190699737844</v>
      </c>
      <c r="G110">
        <v>0.645834029359294</v>
      </c>
      <c r="H110">
        <v>0.609704222859264</v>
      </c>
      <c r="I110">
        <v>0.5702205752913603</v>
      </c>
      <c r="J110">
        <v>0.5282513679071487</v>
      </c>
      <c r="K110">
        <v>0.4843957980100962</v>
      </c>
      <c r="L110">
        <v>0.4390730395680092</v>
      </c>
      <c r="M110">
        <v>0.3925770641752022</v>
      </c>
      <c r="N110">
        <v>0.345112444227046</v>
      </c>
      <c r="O110">
        <v>0.2968174437792855</v>
      </c>
      <c r="P110">
        <v>0.2037688592223506</v>
      </c>
      <c r="Q110">
        <v>0.1047360893479457</v>
      </c>
      <c r="R110">
        <v>-2.823088146550835e-16</v>
      </c>
    </row>
    <row r="113" spans="1:17">
      <c r="A113" t="s">
        <v>142</v>
      </c>
      <c r="B113" t="s">
        <v>143</v>
      </c>
      <c r="C113">
        <v>6.413678916924619</v>
      </c>
    </row>
    <row r="114" spans="1:17">
      <c r="B114" t="s">
        <v>144</v>
      </c>
      <c r="C114">
        <v>20.87785236081808</v>
      </c>
    </row>
    <row r="115" spans="1:17">
      <c r="B115" t="s">
        <v>145</v>
      </c>
      <c r="C115">
        <v>9.835514315000868</v>
      </c>
    </row>
    <row r="116" spans="1:17">
      <c r="B116" t="s">
        <v>146</v>
      </c>
      <c r="C116">
        <v>2.987925455176178</v>
      </c>
    </row>
    <row r="117" spans="1:17">
      <c r="B117" t="s">
        <v>147</v>
      </c>
      <c r="C117">
        <v>613.5538069314714</v>
      </c>
    </row>
    <row r="118" spans="1:17">
      <c r="B118" t="s">
        <v>148</v>
      </c>
      <c r="C118">
        <v>250.2884056164284</v>
      </c>
    </row>
    <row r="119" spans="1:17">
      <c r="B119" t="s">
        <v>149</v>
      </c>
      <c r="C119">
        <v>0.4079322836707351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9.835514315000868</v>
      </c>
      <c r="E121">
        <v>6.499363280174136</v>
      </c>
      <c r="F121">
        <v>6.344657654721131</v>
      </c>
      <c r="G121">
        <v>6.103822291170896</v>
      </c>
      <c r="H121">
        <v>5.798433217413914</v>
      </c>
      <c r="I121">
        <v>5.443287355296568</v>
      </c>
      <c r="J121">
        <v>5.048841488417388</v>
      </c>
      <c r="K121">
        <v>4.622632675982846</v>
      </c>
      <c r="L121">
        <v>4.170157099692261</v>
      </c>
      <c r="M121">
        <v>3.69544756531992</v>
      </c>
      <c r="N121">
        <v>3.201449473925641</v>
      </c>
      <c r="O121">
        <v>2.234784481361108</v>
      </c>
      <c r="P121">
        <v>1.165501175197045</v>
      </c>
      <c r="Q121">
        <v>-1.554312234475219e-15</v>
      </c>
    </row>
    <row r="122" spans="1:17">
      <c r="B122" t="s">
        <v>43</v>
      </c>
      <c r="C122">
        <v>0</v>
      </c>
      <c r="D122">
        <v>9.882604446615243</v>
      </c>
      <c r="E122">
        <v>0.4889031756490547</v>
      </c>
      <c r="F122">
        <v>0.3864394984573414</v>
      </c>
      <c r="G122">
        <v>0.3110234584461299</v>
      </c>
      <c r="H122">
        <v>0.2533789149524375</v>
      </c>
      <c r="I122">
        <v>0.2079836871636747</v>
      </c>
      <c r="J122">
        <v>0.1713577177520708</v>
      </c>
      <c r="K122">
        <v>0.141193553232123</v>
      </c>
      <c r="L122">
        <v>0.1159016625172666</v>
      </c>
      <c r="M122">
        <v>0.09436325233958447</v>
      </c>
      <c r="N122">
        <v>0.07576474033682024</v>
      </c>
      <c r="O122">
        <v>0.1396388049795133</v>
      </c>
      <c r="P122">
        <v>0.076270160033503</v>
      </c>
      <c r="Q122">
        <v>0.02039624953809362</v>
      </c>
    </row>
    <row r="123" spans="1:17">
      <c r="B123" t="s">
        <v>44</v>
      </c>
      <c r="C123">
        <v>0</v>
      </c>
      <c r="D123">
        <v>0.04709013161437444</v>
      </c>
      <c r="E123">
        <v>3.825054210475786</v>
      </c>
      <c r="F123">
        <v>0.5411451239103465</v>
      </c>
      <c r="G123">
        <v>0.551858821996365</v>
      </c>
      <c r="H123">
        <v>0.5587679887094205</v>
      </c>
      <c r="I123">
        <v>0.5631295492810203</v>
      </c>
      <c r="J123">
        <v>0.5658035846312511</v>
      </c>
      <c r="K123">
        <v>0.5674023656666646</v>
      </c>
      <c r="L123">
        <v>0.568377238807851</v>
      </c>
      <c r="M123">
        <v>0.5690727867119258</v>
      </c>
      <c r="N123">
        <v>0.5697628317310988</v>
      </c>
      <c r="O123">
        <v>1.106303797544046</v>
      </c>
      <c r="P123">
        <v>1.145553466197566</v>
      </c>
      <c r="Q123">
        <v>1.18589742473514</v>
      </c>
    </row>
    <row r="124" spans="1:17">
      <c r="B124" t="s">
        <v>45</v>
      </c>
      <c r="C124">
        <v>0</v>
      </c>
      <c r="D124">
        <v>1</v>
      </c>
      <c r="E124">
        <v>0.6608056347659906</v>
      </c>
      <c r="F124">
        <v>0.645076347969361</v>
      </c>
      <c r="G124">
        <v>0.6205900470157932</v>
      </c>
      <c r="H124">
        <v>0.5895404176851531</v>
      </c>
      <c r="I124">
        <v>0.55343189801418</v>
      </c>
      <c r="J124">
        <v>0.513327653920144</v>
      </c>
      <c r="K124">
        <v>0.4699939960366412</v>
      </c>
      <c r="L124">
        <v>0.4239897341547302</v>
      </c>
      <c r="M124">
        <v>0.3757248931744953</v>
      </c>
      <c r="N124">
        <v>0.3254989389871432</v>
      </c>
      <c r="O124">
        <v>0.2272158231677497</v>
      </c>
      <c r="P124">
        <v>0.118499260726961</v>
      </c>
      <c r="Q124">
        <v>-1.580306006066834e-16</v>
      </c>
    </row>
    <row r="127" spans="1:17">
      <c r="A127" t="s">
        <v>152</v>
      </c>
      <c r="B127" t="s">
        <v>153</v>
      </c>
      <c r="C127">
        <v>8.063833399602634</v>
      </c>
    </row>
    <row r="128" spans="1:17">
      <c r="B128" t="s">
        <v>154</v>
      </c>
      <c r="C128">
        <v>19.49616464324959</v>
      </c>
    </row>
    <row r="129" spans="1:17">
      <c r="B129" t="s">
        <v>155</v>
      </c>
      <c r="C129">
        <v>15.47504292048736</v>
      </c>
    </row>
    <row r="130" spans="1:17">
      <c r="B130" t="s">
        <v>156</v>
      </c>
      <c r="C130">
        <v>4.932858608714357</v>
      </c>
    </row>
    <row r="131" spans="1:17">
      <c r="B131" t="s">
        <v>157</v>
      </c>
      <c r="C131">
        <v>1488.26309791078</v>
      </c>
    </row>
    <row r="132" spans="1:17">
      <c r="B132" t="s">
        <v>158</v>
      </c>
      <c r="C132">
        <v>562.5519832047974</v>
      </c>
    </row>
    <row r="133" spans="1:17">
      <c r="B133" t="s">
        <v>159</v>
      </c>
      <c r="C133">
        <v>0.3779922945039129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15.47504292048736</v>
      </c>
      <c r="E135">
        <v>10.03348033079044</v>
      </c>
      <c r="F135">
        <v>9.589113008147001</v>
      </c>
      <c r="G135">
        <v>9.069727625650577</v>
      </c>
      <c r="H135">
        <v>8.495820926697323</v>
      </c>
      <c r="I135">
        <v>7.881221677825232</v>
      </c>
      <c r="J135">
        <v>7.235509751451215</v>
      </c>
      <c r="K135">
        <v>6.565420009704114</v>
      </c>
      <c r="L135">
        <v>5.875707135496491</v>
      </c>
      <c r="M135">
        <v>5.169710975599903</v>
      </c>
      <c r="N135">
        <v>4.449721678273569</v>
      </c>
      <c r="O135">
        <v>3.06031271375516</v>
      </c>
      <c r="P135">
        <v>1.575500648653418</v>
      </c>
      <c r="Q135">
        <v>3.108624468950438e-15</v>
      </c>
    </row>
    <row r="136" spans="1:17">
      <c r="B136" t="s">
        <v>43</v>
      </c>
      <c r="C136">
        <v>0</v>
      </c>
      <c r="D136">
        <v>15.63524247750432</v>
      </c>
      <c r="E136">
        <v>0.4889031756490547</v>
      </c>
      <c r="F136">
        <v>0.3864394984573414</v>
      </c>
      <c r="G136">
        <v>0.3110234584461299</v>
      </c>
      <c r="H136">
        <v>0.2533789149524375</v>
      </c>
      <c r="I136">
        <v>0.2079836871636747</v>
      </c>
      <c r="J136">
        <v>0.1713577177520708</v>
      </c>
      <c r="K136">
        <v>0.141193553232123</v>
      </c>
      <c r="L136">
        <v>0.1159016625172666</v>
      </c>
      <c r="M136">
        <v>0.09436325233958447</v>
      </c>
      <c r="N136">
        <v>0.07576474033682024</v>
      </c>
      <c r="O136">
        <v>0.1396388049795133</v>
      </c>
      <c r="P136">
        <v>0.076270160033503</v>
      </c>
      <c r="Q136">
        <v>0.02039624953809362</v>
      </c>
    </row>
    <row r="137" spans="1:17">
      <c r="B137" t="s">
        <v>44</v>
      </c>
      <c r="C137">
        <v>0</v>
      </c>
      <c r="D137">
        <v>0.1601995570169592</v>
      </c>
      <c r="E137">
        <v>5.930465765345972</v>
      </c>
      <c r="F137">
        <v>0.8308068211007807</v>
      </c>
      <c r="G137">
        <v>0.8304088409425535</v>
      </c>
      <c r="H137">
        <v>0.8272856139056912</v>
      </c>
      <c r="I137">
        <v>0.8225829360357665</v>
      </c>
      <c r="J137">
        <v>0.8170696441260876</v>
      </c>
      <c r="K137">
        <v>0.8112832949792244</v>
      </c>
      <c r="L137">
        <v>0.805614536724889</v>
      </c>
      <c r="M137">
        <v>0.8003594122361714</v>
      </c>
      <c r="N137">
        <v>0.7957540376631544</v>
      </c>
      <c r="O137">
        <v>1.529047769497922</v>
      </c>
      <c r="P137">
        <v>1.561082225135245</v>
      </c>
      <c r="Q137">
        <v>1.595896898191508</v>
      </c>
    </row>
    <row r="138" spans="1:17">
      <c r="B138" t="s">
        <v>45</v>
      </c>
      <c r="C138">
        <v>0</v>
      </c>
      <c r="D138">
        <v>1</v>
      </c>
      <c r="E138">
        <v>0.6483652667293833</v>
      </c>
      <c r="F138">
        <v>0.6196501720490873</v>
      </c>
      <c r="G138">
        <v>0.5860873971239974</v>
      </c>
      <c r="H138">
        <v>0.5490014451236019</v>
      </c>
      <c r="I138">
        <v>0.5092859333780141</v>
      </c>
      <c r="J138">
        <v>0.4675599149306493</v>
      </c>
      <c r="K138">
        <v>0.4242585977588583</v>
      </c>
      <c r="L138">
        <v>0.3796892303101572</v>
      </c>
      <c r="M138">
        <v>0.3340676340713563</v>
      </c>
      <c r="N138">
        <v>0.2875417988264574</v>
      </c>
      <c r="O138">
        <v>0.1977579467455707</v>
      </c>
      <c r="P138">
        <v>0.1018091294963465</v>
      </c>
      <c r="Q138">
        <v>2.008798608781202e-16</v>
      </c>
    </row>
    <row r="141" spans="1:17">
      <c r="A141" t="s">
        <v>162</v>
      </c>
      <c r="B141" t="s">
        <v>163</v>
      </c>
      <c r="C141">
        <v>6.588320658333645</v>
      </c>
    </row>
    <row r="142" spans="1:17">
      <c r="B142" t="s">
        <v>164</v>
      </c>
      <c r="C142">
        <v>20.76216985546973</v>
      </c>
    </row>
    <row r="143" spans="1:17">
      <c r="B143" t="s">
        <v>165</v>
      </c>
      <c r="C143">
        <v>9.577223423030794</v>
      </c>
    </row>
    <row r="144" spans="1:17">
      <c r="B144" t="s">
        <v>166</v>
      </c>
      <c r="C144">
        <v>2.902673311957952</v>
      </c>
    </row>
    <row r="145" spans="1:16">
      <c r="B145" t="s">
        <v>167</v>
      </c>
      <c r="C145">
        <v>577.1789962940762</v>
      </c>
    </row>
    <row r="146" spans="1:16">
      <c r="B146" t="s">
        <v>168</v>
      </c>
      <c r="C146">
        <v>218.8258969733175</v>
      </c>
    </row>
    <row r="147" spans="1:16">
      <c r="B147" t="s">
        <v>169</v>
      </c>
      <c r="C147">
        <v>0.3791300417692684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9.577223423030794</v>
      </c>
      <c r="E149">
        <v>5.836798105474215</v>
      </c>
      <c r="F149">
        <v>5.639564601606025</v>
      </c>
      <c r="G149">
        <v>5.37620700162261</v>
      </c>
      <c r="H149">
        <v>5.061673774198701</v>
      </c>
      <c r="I149">
        <v>4.706558967178722</v>
      </c>
      <c r="J149">
        <v>4.318525208902289</v>
      </c>
      <c r="K149">
        <v>3.903184749005734</v>
      </c>
      <c r="L149">
        <v>3.464678863193869</v>
      </c>
      <c r="M149">
        <v>3.006055520247656</v>
      </c>
      <c r="N149">
        <v>2.1055632869466</v>
      </c>
      <c r="O149">
        <v>1.101323331738312</v>
      </c>
      <c r="P149">
        <v>1.77635683940025e-15</v>
      </c>
    </row>
    <row r="150" spans="1:16">
      <c r="B150" t="s">
        <v>43</v>
      </c>
      <c r="C150">
        <v>0</v>
      </c>
      <c r="D150">
        <v>9.621831737787645</v>
      </c>
      <c r="E150">
        <v>0.3864394984573414</v>
      </c>
      <c r="F150">
        <v>0.3110234584461299</v>
      </c>
      <c r="G150">
        <v>0.2533789149524375</v>
      </c>
      <c r="H150">
        <v>0.2079836871636746</v>
      </c>
      <c r="I150">
        <v>0.1713577177520708</v>
      </c>
      <c r="J150">
        <v>0.141193553232123</v>
      </c>
      <c r="K150">
        <v>0.1159016625172666</v>
      </c>
      <c r="L150">
        <v>0.09436325233958447</v>
      </c>
      <c r="M150">
        <v>0.07576474033682024</v>
      </c>
      <c r="N150">
        <v>0.1396388049795133</v>
      </c>
      <c r="O150">
        <v>0.07627016003350298</v>
      </c>
      <c r="P150">
        <v>0.02039624953809362</v>
      </c>
    </row>
    <row r="151" spans="1:16">
      <c r="B151" t="s">
        <v>44</v>
      </c>
      <c r="C151">
        <v>0</v>
      </c>
      <c r="D151">
        <v>0.04460831475685079</v>
      </c>
      <c r="E151">
        <v>4.126864816013921</v>
      </c>
      <c r="F151">
        <v>0.5082569623143206</v>
      </c>
      <c r="G151">
        <v>0.5167365149358525</v>
      </c>
      <c r="H151">
        <v>0.522516914587583</v>
      </c>
      <c r="I151">
        <v>0.5264725247720503</v>
      </c>
      <c r="J151">
        <v>0.5292273115085563</v>
      </c>
      <c r="K151">
        <v>0.5312421224138208</v>
      </c>
      <c r="L151">
        <v>0.5328691381514501</v>
      </c>
      <c r="M151">
        <v>0.5343880832830328</v>
      </c>
      <c r="N151">
        <v>1.04013103828057</v>
      </c>
      <c r="O151">
        <v>1.080510115241791</v>
      </c>
      <c r="P151">
        <v>1.121719581276404</v>
      </c>
    </row>
    <row r="152" spans="1:16">
      <c r="B152" t="s">
        <v>45</v>
      </c>
      <c r="C152">
        <v>0</v>
      </c>
      <c r="D152">
        <v>1</v>
      </c>
      <c r="E152">
        <v>0.6094457493221047</v>
      </c>
      <c r="F152">
        <v>0.5888517321256495</v>
      </c>
      <c r="G152">
        <v>0.5613534073658755</v>
      </c>
      <c r="H152">
        <v>0.528511610372027</v>
      </c>
      <c r="I152">
        <v>0.491432512252</v>
      </c>
      <c r="J152">
        <v>0.45091620171639</v>
      </c>
      <c r="K152">
        <v>0.4075486784217192</v>
      </c>
      <c r="L152">
        <v>0.3617623511697758</v>
      </c>
      <c r="M152">
        <v>0.3138754717801461</v>
      </c>
      <c r="N152">
        <v>0.219851119050147</v>
      </c>
      <c r="O152">
        <v>0.1149940105907844</v>
      </c>
      <c r="P152">
        <v>1.854772266384182e-16</v>
      </c>
    </row>
    <row r="155" spans="1:16">
      <c r="A155" t="s">
        <v>172</v>
      </c>
      <c r="B155" t="s">
        <v>173</v>
      </c>
      <c r="C155">
        <v>8.228679878450482</v>
      </c>
    </row>
    <row r="156" spans="1:16">
      <c r="B156" t="s">
        <v>174</v>
      </c>
      <c r="C156">
        <v>19.35308384855077</v>
      </c>
    </row>
    <row r="157" spans="1:16">
      <c r="B157" t="s">
        <v>175</v>
      </c>
      <c r="C157">
        <v>15.17335971536498</v>
      </c>
    </row>
    <row r="158" spans="1:16">
      <c r="B158" t="s">
        <v>176</v>
      </c>
      <c r="C158">
        <v>4.824753663570386</v>
      </c>
    </row>
    <row r="159" spans="1:16">
      <c r="B159" t="s">
        <v>177</v>
      </c>
      <c r="C159">
        <v>1416.795199168669</v>
      </c>
    </row>
    <row r="160" spans="1:16">
      <c r="B160" t="s">
        <v>178</v>
      </c>
      <c r="C160">
        <v>510.8372595284046</v>
      </c>
    </row>
    <row r="161" spans="1:16">
      <c r="B161" t="s">
        <v>179</v>
      </c>
      <c r="C161">
        <v>0.3605582936956224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15.17335971536498</v>
      </c>
      <c r="E163">
        <v>9.099251309651699</v>
      </c>
      <c r="F163">
        <v>8.621922596313258</v>
      </c>
      <c r="G163">
        <v>8.088557832947338</v>
      </c>
      <c r="H163">
        <v>7.513131962307075</v>
      </c>
      <c r="I163">
        <v>6.905357256597351</v>
      </c>
      <c r="J163">
        <v>6.272089697081086</v>
      </c>
      <c r="K163">
        <v>5.61819592131825</v>
      </c>
      <c r="L163">
        <v>4.947120401984314</v>
      </c>
      <c r="M163">
        <v>4.261252220199293</v>
      </c>
      <c r="N163">
        <v>2.935670942479319</v>
      </c>
      <c r="O163">
        <v>1.513597180560551</v>
      </c>
      <c r="P163">
        <v>-2.220446049250313e-15</v>
      </c>
    </row>
    <row r="164" spans="1:16">
      <c r="B164" t="s">
        <v>43</v>
      </c>
      <c r="C164">
        <v>0</v>
      </c>
      <c r="D164">
        <v>15.32615130628285</v>
      </c>
      <c r="E164">
        <v>0.3864394984573414</v>
      </c>
      <c r="F164">
        <v>0.3110234584461299</v>
      </c>
      <c r="G164">
        <v>0.2533789149524375</v>
      </c>
      <c r="H164">
        <v>0.2079836871636747</v>
      </c>
      <c r="I164">
        <v>0.1713577177520708</v>
      </c>
      <c r="J164">
        <v>0.141193553232123</v>
      </c>
      <c r="K164">
        <v>0.1159016625172666</v>
      </c>
      <c r="L164">
        <v>0.09436325233958447</v>
      </c>
      <c r="M164">
        <v>0.07576474033682024</v>
      </c>
      <c r="N164">
        <v>0.1396388049795132</v>
      </c>
      <c r="O164">
        <v>0.076270160033503</v>
      </c>
      <c r="P164">
        <v>0.02039624953809362</v>
      </c>
    </row>
    <row r="165" spans="1:16">
      <c r="B165" t="s">
        <v>44</v>
      </c>
      <c r="C165">
        <v>0</v>
      </c>
      <c r="D165">
        <v>0.1527915909178669</v>
      </c>
      <c r="E165">
        <v>6.460547904170624</v>
      </c>
      <c r="F165">
        <v>0.7883521717845711</v>
      </c>
      <c r="G165">
        <v>0.7867436783183585</v>
      </c>
      <c r="H165">
        <v>0.7834095578039366</v>
      </c>
      <c r="I165">
        <v>0.7791324234617956</v>
      </c>
      <c r="J165">
        <v>0.7744611127483875</v>
      </c>
      <c r="K165">
        <v>0.7697954382801027</v>
      </c>
      <c r="L165">
        <v>0.7654387716735205</v>
      </c>
      <c r="M165">
        <v>0.761632922121841</v>
      </c>
      <c r="N165">
        <v>1.465220082699487</v>
      </c>
      <c r="O165">
        <v>1.498343921952272</v>
      </c>
      <c r="P165">
        <v>1.533993430098646</v>
      </c>
    </row>
    <row r="166" spans="1:16">
      <c r="B166" t="s">
        <v>45</v>
      </c>
      <c r="C166">
        <v>0</v>
      </c>
      <c r="D166">
        <v>1</v>
      </c>
      <c r="E166">
        <v>0.5996859944233401</v>
      </c>
      <c r="F166">
        <v>0.5682276541287327</v>
      </c>
      <c r="G166">
        <v>0.5330762589617269</v>
      </c>
      <c r="H166">
        <v>0.4951528272739136</v>
      </c>
      <c r="I166">
        <v>0.4550974461908253</v>
      </c>
      <c r="J166">
        <v>0.4133619590346749</v>
      </c>
      <c r="K166">
        <v>0.3702671014665989</v>
      </c>
      <c r="L166">
        <v>0.3260398813965188</v>
      </c>
      <c r="M166">
        <v>0.2808377511728155</v>
      </c>
      <c r="N166">
        <v>0.1934753408308494</v>
      </c>
      <c r="O166">
        <v>0.09975359504776246</v>
      </c>
      <c r="P166">
        <v>-1.463384570657628e-16</v>
      </c>
    </row>
    <row r="169" spans="1:16">
      <c r="A169" t="s">
        <v>182</v>
      </c>
      <c r="B169" t="s">
        <v>183</v>
      </c>
      <c r="C169">
        <v>6.795474241037207</v>
      </c>
    </row>
    <row r="170" spans="1:16">
      <c r="B170" t="s">
        <v>184</v>
      </c>
      <c r="C170">
        <v>20.62209314090747</v>
      </c>
    </row>
    <row r="171" spans="1:16">
      <c r="B171" t="s">
        <v>185</v>
      </c>
      <c r="C171">
        <v>9.287148842149971</v>
      </c>
    </row>
    <row r="172" spans="1:16">
      <c r="B172" t="s">
        <v>186</v>
      </c>
      <c r="C172">
        <v>2.823500221421101</v>
      </c>
    </row>
    <row r="173" spans="1:16">
      <c r="B173" t="s">
        <v>187</v>
      </c>
      <c r="C173">
        <v>540.7580285665268</v>
      </c>
    </row>
    <row r="174" spans="1:16">
      <c r="B174" t="s">
        <v>188</v>
      </c>
      <c r="C174">
        <v>192.5219956910665</v>
      </c>
    </row>
    <row r="175" spans="1:16">
      <c r="B175" t="s">
        <v>189</v>
      </c>
      <c r="C175">
        <v>0.3560224453835944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9.287148842149971</v>
      </c>
      <c r="E177">
        <v>5.22322155096428</v>
      </c>
      <c r="F177">
        <v>4.997557482843002</v>
      </c>
      <c r="G177">
        <v>4.719445382312463</v>
      </c>
      <c r="H177">
        <v>4.399602394833265</v>
      </c>
      <c r="I177">
        <v>4.045803758265849</v>
      </c>
      <c r="J177">
        <v>3.663765811161098</v>
      </c>
      <c r="K177">
        <v>3.257727104299262</v>
      </c>
      <c r="L177">
        <v>2.830827588476637</v>
      </c>
      <c r="M177">
        <v>1.989678623107146</v>
      </c>
      <c r="N177">
        <v>1.043769090355124</v>
      </c>
      <c r="O177">
        <v>3.108624468950438e-15</v>
      </c>
    </row>
    <row r="178" spans="1:15">
      <c r="B178" t="s">
        <v>43</v>
      </c>
      <c r="C178">
        <v>0</v>
      </c>
      <c r="D178">
        <v>9.329436891266544</v>
      </c>
      <c r="E178">
        <v>0.3110234584461299</v>
      </c>
      <c r="F178">
        <v>0.2533789149524375</v>
      </c>
      <c r="G178">
        <v>0.2079836871636747</v>
      </c>
      <c r="H178">
        <v>0.1713577177520708</v>
      </c>
      <c r="I178">
        <v>0.141193553232123</v>
      </c>
      <c r="J178">
        <v>0.1159016625172666</v>
      </c>
      <c r="K178">
        <v>0.09436325233958447</v>
      </c>
      <c r="L178">
        <v>0.07576474033682024</v>
      </c>
      <c r="M178">
        <v>0.1396388049795133</v>
      </c>
      <c r="N178">
        <v>0.076270160033503</v>
      </c>
      <c r="O178">
        <v>0.02039624953809362</v>
      </c>
    </row>
    <row r="179" spans="1:15">
      <c r="B179" t="s">
        <v>44</v>
      </c>
      <c r="C179">
        <v>0</v>
      </c>
      <c r="D179">
        <v>0.0422880491165735</v>
      </c>
      <c r="E179">
        <v>4.374950749631821</v>
      </c>
      <c r="F179">
        <v>0.4790429830737152</v>
      </c>
      <c r="G179">
        <v>0.4860957876942141</v>
      </c>
      <c r="H179">
        <v>0.491200705231268</v>
      </c>
      <c r="I179">
        <v>0.494992189799539</v>
      </c>
      <c r="J179">
        <v>0.4979396096220181</v>
      </c>
      <c r="K179">
        <v>0.5004019592014202</v>
      </c>
      <c r="L179">
        <v>0.5026642561594453</v>
      </c>
      <c r="M179">
        <v>0.9807877703490044</v>
      </c>
      <c r="N179">
        <v>1.022179692785525</v>
      </c>
      <c r="O179">
        <v>1.064165339893214</v>
      </c>
    </row>
    <row r="180" spans="1:15">
      <c r="B180" t="s">
        <v>45</v>
      </c>
      <c r="C180">
        <v>0</v>
      </c>
      <c r="D180">
        <v>1</v>
      </c>
      <c r="E180">
        <v>0.5624138946991515</v>
      </c>
      <c r="F180">
        <v>0.5381153643367332</v>
      </c>
      <c r="G180">
        <v>0.5081694567974548</v>
      </c>
      <c r="H180">
        <v>0.4737301479293142</v>
      </c>
      <c r="I180">
        <v>0.4356346417001375</v>
      </c>
      <c r="J180">
        <v>0.3944984487093606</v>
      </c>
      <c r="K180">
        <v>0.3507779577639567</v>
      </c>
      <c r="L180">
        <v>0.3048112651784852</v>
      </c>
      <c r="M180">
        <v>0.214239984404787</v>
      </c>
      <c r="N180">
        <v>0.1123885390549519</v>
      </c>
      <c r="O180">
        <v>3.347232311860734e-16</v>
      </c>
    </row>
    <row r="183" spans="1:15">
      <c r="A183" t="s">
        <v>192</v>
      </c>
      <c r="B183" t="s">
        <v>193</v>
      </c>
      <c r="C183">
        <v>8.419166423349974</v>
      </c>
    </row>
    <row r="184" spans="1:15">
      <c r="B184" t="s">
        <v>194</v>
      </c>
      <c r="C184">
        <v>19.1901943733884</v>
      </c>
    </row>
    <row r="185" spans="1:15">
      <c r="B185" t="s">
        <v>195</v>
      </c>
      <c r="C185">
        <v>14.83657929335684</v>
      </c>
    </row>
    <row r="186" spans="1:15">
      <c r="B186" t="s">
        <v>196</v>
      </c>
      <c r="C186">
        <v>4.724346569648778</v>
      </c>
    </row>
    <row r="187" spans="1:15">
      <c r="B187" t="s">
        <v>197</v>
      </c>
      <c r="C187">
        <v>1345.101028622646</v>
      </c>
    </row>
    <row r="188" spans="1:15">
      <c r="B188" t="s">
        <v>198</v>
      </c>
      <c r="C188">
        <v>466.6344891736407</v>
      </c>
    </row>
    <row r="189" spans="1:15">
      <c r="B189" t="s">
        <v>199</v>
      </c>
      <c r="C189">
        <v>0.3469140824696744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14.83657929335684</v>
      </c>
      <c r="E191">
        <v>8.22736963964903</v>
      </c>
      <c r="F191">
        <v>7.72972564649988</v>
      </c>
      <c r="G191">
        <v>7.188814734806746</v>
      </c>
      <c r="H191">
        <v>6.614465831846201</v>
      </c>
      <c r="I191">
        <v>6.013641634771635</v>
      </c>
      <c r="J191">
        <v>5.391307422369112</v>
      </c>
      <c r="K191">
        <v>4.750999851316132</v>
      </c>
      <c r="L191">
        <v>4.095195170696853</v>
      </c>
      <c r="M191">
        <v>2.825851319744124</v>
      </c>
      <c r="N191">
        <v>1.459055148283799</v>
      </c>
      <c r="O191">
        <v>2.220446049250313e-16</v>
      </c>
    </row>
    <row r="192" spans="1:15">
      <c r="B192" t="s">
        <v>43</v>
      </c>
      <c r="C192">
        <v>0</v>
      </c>
      <c r="D192">
        <v>14.98261743656287</v>
      </c>
      <c r="E192">
        <v>0.3110234584461299</v>
      </c>
      <c r="F192">
        <v>0.2533789149524375</v>
      </c>
      <c r="G192">
        <v>0.2079836871636747</v>
      </c>
      <c r="H192">
        <v>0.1713577177520709</v>
      </c>
      <c r="I192">
        <v>0.141193553232123</v>
      </c>
      <c r="J192">
        <v>0.1159016625172666</v>
      </c>
      <c r="K192">
        <v>0.09436325233958448</v>
      </c>
      <c r="L192">
        <v>0.07576474033682024</v>
      </c>
      <c r="M192">
        <v>0.1396388049795133</v>
      </c>
      <c r="N192">
        <v>0.076270160033503</v>
      </c>
      <c r="O192">
        <v>0.02039624953809362</v>
      </c>
    </row>
    <row r="193" spans="1:15">
      <c r="B193" t="s">
        <v>44</v>
      </c>
      <c r="C193">
        <v>0</v>
      </c>
      <c r="D193">
        <v>0.1460381432060228</v>
      </c>
      <c r="E193">
        <v>6.920233112153942</v>
      </c>
      <c r="F193">
        <v>0.7510229081015868</v>
      </c>
      <c r="G193">
        <v>0.7488945988568089</v>
      </c>
      <c r="H193">
        <v>0.7457066207126156</v>
      </c>
      <c r="I193">
        <v>0.742017750306689</v>
      </c>
      <c r="J193">
        <v>0.7382358749197904</v>
      </c>
      <c r="K193">
        <v>0.7346708233925641</v>
      </c>
      <c r="L193">
        <v>0.7315694209560997</v>
      </c>
      <c r="M193">
        <v>1.408982655932242</v>
      </c>
      <c r="N193">
        <v>1.443066331493828</v>
      </c>
      <c r="O193">
        <v>1.479451397821892</v>
      </c>
    </row>
    <row r="194" spans="1:15">
      <c r="B194" t="s">
        <v>45</v>
      </c>
      <c r="C194">
        <v>0</v>
      </c>
      <c r="D194">
        <v>1</v>
      </c>
      <c r="E194">
        <v>0.5545327852851417</v>
      </c>
      <c r="F194">
        <v>0.5209910919264864</v>
      </c>
      <c r="G194">
        <v>0.4845331658103681</v>
      </c>
      <c r="H194">
        <v>0.4458214862780306</v>
      </c>
      <c r="I194">
        <v>0.405325345948461</v>
      </c>
      <c r="J194">
        <v>0.3633794094830941</v>
      </c>
      <c r="K194">
        <v>0.3202220510116788</v>
      </c>
      <c r="L194">
        <v>0.2760201721518449</v>
      </c>
      <c r="M194">
        <v>0.1904651512905953</v>
      </c>
      <c r="N194">
        <v>0.09834174842021022</v>
      </c>
      <c r="O194">
        <v>1.496602421182442e-17</v>
      </c>
    </row>
    <row r="197" spans="1:15">
      <c r="A197" t="s">
        <v>202</v>
      </c>
      <c r="B197" t="s">
        <v>203</v>
      </c>
      <c r="C197">
        <v>7.035134842288404</v>
      </c>
    </row>
    <row r="198" spans="1:15">
      <c r="B198" t="s">
        <v>204</v>
      </c>
      <c r="C198">
        <v>20.456202856601</v>
      </c>
    </row>
    <row r="199" spans="1:15">
      <c r="B199" t="s">
        <v>205</v>
      </c>
      <c r="C199">
        <v>8.972174384872803</v>
      </c>
    </row>
    <row r="200" spans="1:15">
      <c r="B200" t="s">
        <v>206</v>
      </c>
      <c r="C200">
        <v>2.74767634449804</v>
      </c>
    </row>
    <row r="201" spans="1:15">
      <c r="B201" t="s">
        <v>207</v>
      </c>
      <c r="C201">
        <v>504.2992271496274</v>
      </c>
    </row>
    <row r="202" spans="1:15">
      <c r="B202" t="s">
        <v>208</v>
      </c>
      <c r="C202">
        <v>170.1246374919522</v>
      </c>
    </row>
    <row r="203" spans="1:15">
      <c r="B203" t="s">
        <v>209</v>
      </c>
      <c r="C203">
        <v>0.3373485984769824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8.972174384872803</v>
      </c>
      <c r="E205">
        <v>4.650833407090108</v>
      </c>
      <c r="F205">
        <v>4.406071623762355</v>
      </c>
      <c r="G205">
        <v>4.118526548795542</v>
      </c>
      <c r="H205">
        <v>3.796076535015511</v>
      </c>
      <c r="I205">
        <v>3.444533233738389</v>
      </c>
      <c r="J205">
        <v>3.06822426917237</v>
      </c>
      <c r="K205">
        <v>2.670373818760476</v>
      </c>
      <c r="L205">
        <v>1.883564654989158</v>
      </c>
      <c r="M205">
        <v>0.9910674753799807</v>
      </c>
      <c r="N205">
        <v>1.221245327087672e-15</v>
      </c>
    </row>
    <row r="206" spans="1:15">
      <c r="B206" t="s">
        <v>43</v>
      </c>
      <c r="C206">
        <v>0</v>
      </c>
      <c r="D206">
        <v>9.012298014929945</v>
      </c>
      <c r="E206">
        <v>0.2533789149524375</v>
      </c>
      <c r="F206">
        <v>0.2079836871636747</v>
      </c>
      <c r="G206">
        <v>0.1713577177520709</v>
      </c>
      <c r="H206">
        <v>0.141193553232123</v>
      </c>
      <c r="I206">
        <v>0.1159016625172666</v>
      </c>
      <c r="J206">
        <v>0.09436325233958447</v>
      </c>
      <c r="K206">
        <v>0.07576474033682024</v>
      </c>
      <c r="L206">
        <v>0.1396388049795133</v>
      </c>
      <c r="M206">
        <v>0.076270160033503</v>
      </c>
      <c r="N206">
        <v>0.02039624953809362</v>
      </c>
    </row>
    <row r="207" spans="1:15">
      <c r="B207" t="s">
        <v>44</v>
      </c>
      <c r="C207">
        <v>0</v>
      </c>
      <c r="D207">
        <v>0.04012363005714256</v>
      </c>
      <c r="E207">
        <v>4.574719892735133</v>
      </c>
      <c r="F207">
        <v>0.4527454704914284</v>
      </c>
      <c r="G207">
        <v>0.4589027927188828</v>
      </c>
      <c r="H207">
        <v>0.4636435670121541</v>
      </c>
      <c r="I207">
        <v>0.4674449637943887</v>
      </c>
      <c r="J207">
        <v>0.4706722169056034</v>
      </c>
      <c r="K207">
        <v>0.4736151907487152</v>
      </c>
      <c r="L207">
        <v>0.9264479687508302</v>
      </c>
      <c r="M207">
        <v>0.9687673396426807</v>
      </c>
      <c r="N207">
        <v>1.011463724918073</v>
      </c>
    </row>
    <row r="208" spans="1:15">
      <c r="B208" t="s">
        <v>45</v>
      </c>
      <c r="C208">
        <v>0</v>
      </c>
      <c r="D208">
        <v>1</v>
      </c>
      <c r="E208">
        <v>0.5183619051064667</v>
      </c>
      <c r="F208">
        <v>0.4910818085737439</v>
      </c>
      <c r="G208">
        <v>0.4590332702114472</v>
      </c>
      <c r="H208">
        <v>0.4230943773691853</v>
      </c>
      <c r="I208">
        <v>0.383912871727718</v>
      </c>
      <c r="J208">
        <v>0.341971091683799</v>
      </c>
      <c r="K208">
        <v>0.2976283901996777</v>
      </c>
      <c r="L208">
        <v>0.2099340220320363</v>
      </c>
      <c r="M208">
        <v>0.1104601218017934</v>
      </c>
      <c r="N208">
        <v>1.361147559889949e-16</v>
      </c>
    </row>
    <row r="211" spans="1:14">
      <c r="A211" t="s">
        <v>212</v>
      </c>
      <c r="B211" t="s">
        <v>213</v>
      </c>
      <c r="C211">
        <v>8.633540645347484</v>
      </c>
    </row>
    <row r="212" spans="1:14">
      <c r="B212" t="s">
        <v>214</v>
      </c>
      <c r="C212">
        <v>19.00683168859702</v>
      </c>
    </row>
    <row r="213" spans="1:14">
      <c r="B213" t="s">
        <v>215</v>
      </c>
      <c r="C213">
        <v>14.47312566445597</v>
      </c>
    </row>
    <row r="214" spans="1:14">
      <c r="B214" t="s">
        <v>216</v>
      </c>
      <c r="C214">
        <v>4.628400811278174</v>
      </c>
    </row>
    <row r="215" spans="1:14">
      <c r="B215" t="s">
        <v>217</v>
      </c>
      <c r="C215">
        <v>1273.218742013102</v>
      </c>
    </row>
    <row r="216" spans="1:14">
      <c r="B216" t="s">
        <v>218</v>
      </c>
      <c r="C216">
        <v>428.2697009212584</v>
      </c>
    </row>
    <row r="217" spans="1:14">
      <c r="B217" t="s">
        <v>219</v>
      </c>
      <c r="C217">
        <v>0.3363677322595141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14.47312566445597</v>
      </c>
      <c r="E219">
        <v>7.408136281654921</v>
      </c>
      <c r="F219">
        <v>6.898158057007914</v>
      </c>
      <c r="G219">
        <v>6.353765727291156</v>
      </c>
      <c r="H219">
        <v>5.782017629616576</v>
      </c>
      <c r="I219">
        <v>5.18796744612547</v>
      </c>
      <c r="J219">
        <v>4.575234449815117</v>
      </c>
      <c r="K219">
        <v>3.946373010660945</v>
      </c>
      <c r="L219">
        <v>2.727429762100225</v>
      </c>
      <c r="M219">
        <v>1.410173977141135</v>
      </c>
      <c r="N219">
        <v>6.661338147750939e-16</v>
      </c>
    </row>
    <row r="220" spans="1:14">
      <c r="B220" t="s">
        <v>43</v>
      </c>
      <c r="C220">
        <v>0</v>
      </c>
      <c r="D220">
        <v>14.61302886152886</v>
      </c>
      <c r="E220">
        <v>0.2533789149524375</v>
      </c>
      <c r="F220">
        <v>0.2079836871636747</v>
      </c>
      <c r="G220">
        <v>0.1713577177520708</v>
      </c>
      <c r="H220">
        <v>0.141193553232123</v>
      </c>
      <c r="I220">
        <v>0.1159016625172666</v>
      </c>
      <c r="J220">
        <v>0.09436325233958447</v>
      </c>
      <c r="K220">
        <v>0.07576474033682024</v>
      </c>
      <c r="L220">
        <v>0.1396388049795133</v>
      </c>
      <c r="M220">
        <v>0.076270160033503</v>
      </c>
      <c r="N220">
        <v>0.02039624953809362</v>
      </c>
    </row>
    <row r="221" spans="1:14">
      <c r="B221" t="s">
        <v>44</v>
      </c>
      <c r="C221">
        <v>0</v>
      </c>
      <c r="D221">
        <v>0.1399031970728957</v>
      </c>
      <c r="E221">
        <v>7.318368297753482</v>
      </c>
      <c r="F221">
        <v>0.7179619118106818</v>
      </c>
      <c r="G221">
        <v>0.715750047468828</v>
      </c>
      <c r="H221">
        <v>0.712941650906703</v>
      </c>
      <c r="I221">
        <v>0.7099518460083725</v>
      </c>
      <c r="J221">
        <v>0.7070962486499379</v>
      </c>
      <c r="K221">
        <v>0.704626179490992</v>
      </c>
      <c r="L221">
        <v>1.358582053540234</v>
      </c>
      <c r="M221">
        <v>1.393525944992593</v>
      </c>
      <c r="N221">
        <v>1.430570226679228</v>
      </c>
    </row>
    <row r="222" spans="1:14">
      <c r="B222" t="s">
        <v>45</v>
      </c>
      <c r="C222">
        <v>0</v>
      </c>
      <c r="D222">
        <v>1</v>
      </c>
      <c r="E222">
        <v>0.5118546230720776</v>
      </c>
      <c r="F222">
        <v>0.4766184041328995</v>
      </c>
      <c r="G222">
        <v>0.439004391628765</v>
      </c>
      <c r="H222">
        <v>0.3995002713074224</v>
      </c>
      <c r="I222">
        <v>0.3584552201371688</v>
      </c>
      <c r="J222">
        <v>0.3161193066298921</v>
      </c>
      <c r="K222">
        <v>0.2726690213402003</v>
      </c>
      <c r="L222">
        <v>0.1884478740344542</v>
      </c>
      <c r="M222">
        <v>0.0974339620780279</v>
      </c>
      <c r="N222">
        <v>4.602556698661356e-17</v>
      </c>
    </row>
    <row r="225" spans="1:13">
      <c r="A225" t="s">
        <v>222</v>
      </c>
      <c r="B225" t="s">
        <v>223</v>
      </c>
      <c r="C225">
        <v>7.312340498878481</v>
      </c>
    </row>
    <row r="226" spans="1:13">
      <c r="B226" t="s">
        <v>224</v>
      </c>
      <c r="C226">
        <v>20.26202602681161</v>
      </c>
    </row>
    <row r="227" spans="1:13">
      <c r="B227" t="s">
        <v>225</v>
      </c>
      <c r="C227">
        <v>8.633036328666615</v>
      </c>
    </row>
    <row r="228" spans="1:13">
      <c r="B228" t="s">
        <v>226</v>
      </c>
      <c r="C228">
        <v>2.674376768899998</v>
      </c>
    </row>
    <row r="229" spans="1:13">
      <c r="B229" t="s">
        <v>227</v>
      </c>
      <c r="C229">
        <v>467.8094908081711</v>
      </c>
    </row>
    <row r="230" spans="1:13">
      <c r="B230" t="s">
        <v>228</v>
      </c>
      <c r="C230">
        <v>150.8338871235571</v>
      </c>
    </row>
    <row r="231" spans="1:13">
      <c r="B231" t="s">
        <v>229</v>
      </c>
      <c r="C231">
        <v>0.3224258808066972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8.633036328666615</v>
      </c>
      <c r="E233">
        <v>4.112457965389359</v>
      </c>
      <c r="F233">
        <v>3.855174225304089</v>
      </c>
      <c r="G233">
        <v>3.562096115107004</v>
      </c>
      <c r="H233">
        <v>3.239124588836395</v>
      </c>
      <c r="I233">
        <v>2.89067072751306</v>
      </c>
      <c r="J233">
        <v>2.520037624230111</v>
      </c>
      <c r="K233">
        <v>1.78414181075437</v>
      </c>
      <c r="L233">
        <v>0.9416890141884308</v>
      </c>
      <c r="M233">
        <v>-1.110223024625157e-16</v>
      </c>
    </row>
    <row r="234" spans="1:13">
      <c r="B234" t="s">
        <v>43</v>
      </c>
      <c r="C234">
        <v>0</v>
      </c>
      <c r="D234">
        <v>8.671121756778401</v>
      </c>
      <c r="E234">
        <v>0.2079836871636746</v>
      </c>
      <c r="F234">
        <v>0.1713577177520708</v>
      </c>
      <c r="G234">
        <v>0.141193553232123</v>
      </c>
      <c r="H234">
        <v>0.1159016625172666</v>
      </c>
      <c r="I234">
        <v>0.09436325233958447</v>
      </c>
      <c r="J234">
        <v>0.07576474033682024</v>
      </c>
      <c r="K234">
        <v>0.1396388049795133</v>
      </c>
      <c r="L234">
        <v>0.076270160033503</v>
      </c>
      <c r="M234">
        <v>0.02039624953809362</v>
      </c>
    </row>
    <row r="235" spans="1:13">
      <c r="B235" t="s">
        <v>44</v>
      </c>
      <c r="C235">
        <v>0</v>
      </c>
      <c r="D235">
        <v>0.03808542811178694</v>
      </c>
      <c r="E235">
        <v>4.728562050440931</v>
      </c>
      <c r="F235">
        <v>0.4286414578373406</v>
      </c>
      <c r="G235">
        <v>0.4342716634292081</v>
      </c>
      <c r="H235">
        <v>0.4388731887878752</v>
      </c>
      <c r="I235">
        <v>0.4428171136629195</v>
      </c>
      <c r="J235">
        <v>0.4463978436197687</v>
      </c>
      <c r="K235">
        <v>0.8755346184552546</v>
      </c>
      <c r="L235">
        <v>0.9187229565994423</v>
      </c>
      <c r="M235">
        <v>0.9620852637265245</v>
      </c>
    </row>
    <row r="236" spans="1:13">
      <c r="B236" t="s">
        <v>45</v>
      </c>
      <c r="C236">
        <v>0</v>
      </c>
      <c r="D236">
        <v>1</v>
      </c>
      <c r="E236">
        <v>0.4763628703534639</v>
      </c>
      <c r="F236">
        <v>0.4465606396793104</v>
      </c>
      <c r="G236">
        <v>0.4126122003308163</v>
      </c>
      <c r="H236">
        <v>0.3752010840126608</v>
      </c>
      <c r="I236">
        <v>0.3348382443282882</v>
      </c>
      <c r="J236">
        <v>0.2919062920958813</v>
      </c>
      <c r="K236">
        <v>0.2066644622854186</v>
      </c>
      <c r="L236">
        <v>0.1090797001585045</v>
      </c>
      <c r="M236">
        <v>-1.286016857057095e-17</v>
      </c>
    </row>
    <row r="239" spans="1:13">
      <c r="A239" t="s">
        <v>232</v>
      </c>
      <c r="B239" t="s">
        <v>233</v>
      </c>
      <c r="C239">
        <v>8.874391594826031</v>
      </c>
    </row>
    <row r="240" spans="1:13">
      <c r="B240" t="s">
        <v>234</v>
      </c>
      <c r="C240">
        <v>18.80186112961691</v>
      </c>
    </row>
    <row r="241" spans="1:13">
      <c r="B241" t="s">
        <v>235</v>
      </c>
      <c r="C241">
        <v>14.0838775232017</v>
      </c>
    </row>
    <row r="242" spans="1:13">
      <c r="B242" t="s">
        <v>236</v>
      </c>
      <c r="C242">
        <v>4.536124023613307</v>
      </c>
    </row>
    <row r="243" spans="1:13">
      <c r="B243" t="s">
        <v>237</v>
      </c>
      <c r="C243">
        <v>1201.179745885288</v>
      </c>
    </row>
    <row r="244" spans="1:13">
      <c r="B244" t="s">
        <v>238</v>
      </c>
      <c r="C244">
        <v>394.6538937080928</v>
      </c>
    </row>
    <row r="245" spans="1:13">
      <c r="B245" t="s">
        <v>239</v>
      </c>
      <c r="C245">
        <v>0.3285552350179088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14.0838775232017</v>
      </c>
      <c r="E247">
        <v>6.631962196080176</v>
      </c>
      <c r="F247">
        <v>6.11500538191897</v>
      </c>
      <c r="G247">
        <v>5.569886424062594</v>
      </c>
      <c r="H247">
        <v>5.001739968239466</v>
      </c>
      <c r="I247">
        <v>4.414260951018525</v>
      </c>
      <c r="J247">
        <v>3.810075288840488</v>
      </c>
      <c r="K247">
        <v>2.637291075216178</v>
      </c>
      <c r="L247">
        <v>1.365406502559036</v>
      </c>
      <c r="M247">
        <v>4.218847493575595e-15</v>
      </c>
    </row>
    <row r="248" spans="1:13">
      <c r="B248" t="s">
        <v>43</v>
      </c>
      <c r="C248">
        <v>0</v>
      </c>
      <c r="D248">
        <v>14.21817093809489</v>
      </c>
      <c r="E248">
        <v>0.2079836871636747</v>
      </c>
      <c r="F248">
        <v>0.1713577177520708</v>
      </c>
      <c r="G248">
        <v>0.141193553232123</v>
      </c>
      <c r="H248">
        <v>0.1159016625172666</v>
      </c>
      <c r="I248">
        <v>0.09436325233958447</v>
      </c>
      <c r="J248">
        <v>0.07576474033682024</v>
      </c>
      <c r="K248">
        <v>0.1396388049795133</v>
      </c>
      <c r="L248">
        <v>0.076270160033503</v>
      </c>
      <c r="M248">
        <v>0.02039624953809362</v>
      </c>
    </row>
    <row r="249" spans="1:13">
      <c r="B249" t="s">
        <v>44</v>
      </c>
      <c r="C249">
        <v>0</v>
      </c>
      <c r="D249">
        <v>0.1342934148931938</v>
      </c>
      <c r="E249">
        <v>7.659899014285197</v>
      </c>
      <c r="F249">
        <v>0.6883145319132763</v>
      </c>
      <c r="G249">
        <v>0.6863125110884988</v>
      </c>
      <c r="H249">
        <v>0.6840481183403953</v>
      </c>
      <c r="I249">
        <v>0.6818422695605261</v>
      </c>
      <c r="J249">
        <v>0.6799504025148573</v>
      </c>
      <c r="K249">
        <v>1.312423018603823</v>
      </c>
      <c r="L249">
        <v>1.348154732690646</v>
      </c>
      <c r="M249">
        <v>1.385802752097125</v>
      </c>
    </row>
    <row r="250" spans="1:13">
      <c r="B250" t="s">
        <v>45</v>
      </c>
      <c r="C250">
        <v>0</v>
      </c>
      <c r="D250">
        <v>1</v>
      </c>
      <c r="E250">
        <v>0.4708903627679749</v>
      </c>
      <c r="F250">
        <v>0.4341847883755838</v>
      </c>
      <c r="G250">
        <v>0.3954796124069381</v>
      </c>
      <c r="H250">
        <v>0.355139411003797</v>
      </c>
      <c r="I250">
        <v>0.3134265363886115</v>
      </c>
      <c r="J250">
        <v>0.2705274369621428</v>
      </c>
      <c r="K250">
        <v>0.187256035908543</v>
      </c>
      <c r="L250">
        <v>0.09694819486392671</v>
      </c>
      <c r="M250">
        <v>2.995515607562967e-16</v>
      </c>
    </row>
    <row r="253" spans="1:13">
      <c r="A253" t="s">
        <v>242</v>
      </c>
      <c r="B253" t="s">
        <v>243</v>
      </c>
      <c r="C253">
        <v>7.632240316038649</v>
      </c>
    </row>
    <row r="254" spans="1:13">
      <c r="B254" t="s">
        <v>244</v>
      </c>
      <c r="C254">
        <v>20.03524719319772</v>
      </c>
    </row>
    <row r="255" spans="1:13">
      <c r="B255" t="s">
        <v>245</v>
      </c>
      <c r="C255">
        <v>8.271817328394944</v>
      </c>
    </row>
    <row r="256" spans="1:13">
      <c r="B256" t="s">
        <v>246</v>
      </c>
      <c r="C256">
        <v>2.602426202258616</v>
      </c>
    </row>
    <row r="257" spans="1:12">
      <c r="B257" t="s">
        <v>247</v>
      </c>
      <c r="C257">
        <v>431.2946421867712</v>
      </c>
    </row>
    <row r="258" spans="1:12">
      <c r="B258" t="s">
        <v>248</v>
      </c>
      <c r="C258">
        <v>134.100630073114</v>
      </c>
    </row>
    <row r="259" spans="1:12">
      <c r="B259" t="s">
        <v>249</v>
      </c>
      <c r="C259">
        <v>0.3109257963261274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8.271817328394944</v>
      </c>
      <c r="E261">
        <v>3.604087927871274</v>
      </c>
      <c r="F261">
        <v>3.339013681173175</v>
      </c>
      <c r="G261">
        <v>3.043283157003319</v>
      </c>
      <c r="H261">
        <v>2.721387006069964</v>
      </c>
      <c r="I261">
        <v>2.376703561502568</v>
      </c>
      <c r="J261">
        <v>1.689349733326724</v>
      </c>
      <c r="K261">
        <v>0.8946104282502342</v>
      </c>
      <c r="L261">
        <v>-1.221245327087672e-15</v>
      </c>
    </row>
    <row r="262" spans="1:12">
      <c r="B262" t="s">
        <v>43</v>
      </c>
      <c r="C262">
        <v>0</v>
      </c>
      <c r="D262">
        <v>8.307971110790433</v>
      </c>
      <c r="E262">
        <v>0.1713577177520709</v>
      </c>
      <c r="F262">
        <v>0.141193553232123</v>
      </c>
      <c r="G262">
        <v>0.1159016625172666</v>
      </c>
      <c r="H262">
        <v>0.09436325233958447</v>
      </c>
      <c r="I262">
        <v>0.07576474033682024</v>
      </c>
      <c r="J262">
        <v>0.1396388049795133</v>
      </c>
      <c r="K262">
        <v>0.076270160033503</v>
      </c>
      <c r="L262">
        <v>0.02039624953809362</v>
      </c>
    </row>
    <row r="263" spans="1:12">
      <c r="B263" t="s">
        <v>44</v>
      </c>
      <c r="C263">
        <v>0</v>
      </c>
      <c r="D263">
        <v>0.03615378239549008</v>
      </c>
      <c r="E263">
        <v>4.83908711827574</v>
      </c>
      <c r="F263">
        <v>0.4062677999302219</v>
      </c>
      <c r="G263">
        <v>0.4116321866871222</v>
      </c>
      <c r="H263">
        <v>0.4162594032729398</v>
      </c>
      <c r="I263">
        <v>0.4204481849042168</v>
      </c>
      <c r="J263">
        <v>0.8269926331553572</v>
      </c>
      <c r="K263">
        <v>0.8710094651099923</v>
      </c>
      <c r="L263">
        <v>0.915006677788329</v>
      </c>
    </row>
    <row r="264" spans="1:12">
      <c r="B264" t="s">
        <v>45</v>
      </c>
      <c r="C264">
        <v>0</v>
      </c>
      <c r="D264">
        <v>1</v>
      </c>
      <c r="E264">
        <v>0.4357069051197976</v>
      </c>
      <c r="F264">
        <v>0.4036614384255357</v>
      </c>
      <c r="G264">
        <v>0.3679098602137332</v>
      </c>
      <c r="H264">
        <v>0.3289950561079448</v>
      </c>
      <c r="I264">
        <v>0.2873254409697827</v>
      </c>
      <c r="J264">
        <v>0.2042295745008338</v>
      </c>
      <c r="K264">
        <v>0.1081516180464086</v>
      </c>
      <c r="L264">
        <v>-1.476393008457117e-16</v>
      </c>
    </row>
    <row r="267" spans="1:12">
      <c r="A267" t="s">
        <v>252</v>
      </c>
      <c r="B267" t="s">
        <v>253</v>
      </c>
      <c r="C267">
        <v>9.140741686588116</v>
      </c>
    </row>
    <row r="268" spans="1:12">
      <c r="B268" t="s">
        <v>254</v>
      </c>
      <c r="C268">
        <v>18.57275352317185</v>
      </c>
    </row>
    <row r="269" spans="1:12">
      <c r="B269" t="s">
        <v>255</v>
      </c>
      <c r="C269">
        <v>13.67580132840189</v>
      </c>
    </row>
    <row r="270" spans="1:12">
      <c r="B270" t="s">
        <v>256</v>
      </c>
      <c r="C270">
        <v>4.444969889732502</v>
      </c>
    </row>
    <row r="271" spans="1:12">
      <c r="B271" t="s">
        <v>257</v>
      </c>
      <c r="C271">
        <v>1129.010294141236</v>
      </c>
    </row>
    <row r="272" spans="1:12">
      <c r="B272" t="s">
        <v>258</v>
      </c>
      <c r="C272">
        <v>365.0299260721474</v>
      </c>
    </row>
    <row r="273" spans="1:12">
      <c r="B273" t="s">
        <v>259</v>
      </c>
      <c r="C273">
        <v>0.323318509996228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13.67580132840189</v>
      </c>
      <c r="E275">
        <v>5.894699291520787</v>
      </c>
      <c r="F275">
        <v>5.374151255083</v>
      </c>
      <c r="G275">
        <v>4.829906377054858</v>
      </c>
      <c r="H275">
        <v>4.265729409391237</v>
      </c>
      <c r="I275">
        <v>3.684312285031637</v>
      </c>
      <c r="J275">
        <v>2.55411938407921</v>
      </c>
      <c r="K275">
        <v>1.32409919381474</v>
      </c>
      <c r="L275">
        <v>2.220446049250313e-15</v>
      </c>
    </row>
    <row r="276" spans="1:12">
      <c r="B276" t="s">
        <v>43</v>
      </c>
      <c r="C276">
        <v>0</v>
      </c>
      <c r="D276">
        <v>13.80499031290621</v>
      </c>
      <c r="E276">
        <v>0.1713577177520708</v>
      </c>
      <c r="F276">
        <v>0.141193553232123</v>
      </c>
      <c r="G276">
        <v>0.1159016625172666</v>
      </c>
      <c r="H276">
        <v>0.09436325233958447</v>
      </c>
      <c r="I276">
        <v>0.07576474033682024</v>
      </c>
      <c r="J276">
        <v>0.1396388049795133</v>
      </c>
      <c r="K276">
        <v>0.076270160033503</v>
      </c>
      <c r="L276">
        <v>0.02039624953809362</v>
      </c>
    </row>
    <row r="277" spans="1:12">
      <c r="B277" t="s">
        <v>44</v>
      </c>
      <c r="C277">
        <v>0</v>
      </c>
      <c r="D277">
        <v>0.1291889845043213</v>
      </c>
      <c r="E277">
        <v>7.95245975463317</v>
      </c>
      <c r="F277">
        <v>0.6617415896699105</v>
      </c>
      <c r="G277">
        <v>0.6601465405454086</v>
      </c>
      <c r="H277">
        <v>0.6585402200032052</v>
      </c>
      <c r="I277">
        <v>0.6571818646964203</v>
      </c>
      <c r="J277">
        <v>1.26983170593194</v>
      </c>
      <c r="K277">
        <v>1.306290350297973</v>
      </c>
      <c r="L277">
        <v>1.344495443352832</v>
      </c>
    </row>
    <row r="278" spans="1:12">
      <c r="B278" t="s">
        <v>45</v>
      </c>
      <c r="C278">
        <v>0</v>
      </c>
      <c r="D278">
        <v>1</v>
      </c>
      <c r="E278">
        <v>0.431031363352631</v>
      </c>
      <c r="F278">
        <v>0.3929679238555454</v>
      </c>
      <c r="G278">
        <v>0.353171727277444</v>
      </c>
      <c r="H278">
        <v>0.3119180592754134</v>
      </c>
      <c r="I278">
        <v>0.2694037589870556</v>
      </c>
      <c r="J278">
        <v>0.1867619544000554</v>
      </c>
      <c r="K278">
        <v>0.09682059295968659</v>
      </c>
      <c r="L278">
        <v>1.623631402599344e-16</v>
      </c>
    </row>
    <row r="281" spans="1:12">
      <c r="A281" t="s">
        <v>262</v>
      </c>
      <c r="B281" t="s">
        <v>263</v>
      </c>
      <c r="C281">
        <v>8.004898486462233</v>
      </c>
    </row>
    <row r="282" spans="1:12">
      <c r="B282" t="s">
        <v>264</v>
      </c>
      <c r="C282">
        <v>19.77007841847407</v>
      </c>
    </row>
    <row r="283" spans="1:12">
      <c r="B283" t="s">
        <v>265</v>
      </c>
      <c r="C283">
        <v>7.887041712180756</v>
      </c>
    </row>
    <row r="284" spans="1:12">
      <c r="B284" t="s">
        <v>266</v>
      </c>
      <c r="C284">
        <v>2.53168854484417</v>
      </c>
    </row>
    <row r="285" spans="1:12">
      <c r="B285" t="s">
        <v>267</v>
      </c>
      <c r="C285">
        <v>394.7596963064541</v>
      </c>
    </row>
    <row r="286" spans="1:12">
      <c r="B286" t="s">
        <v>268</v>
      </c>
      <c r="C286">
        <v>119.546387061245</v>
      </c>
    </row>
    <row r="287" spans="1:12">
      <c r="B287" t="s">
        <v>269</v>
      </c>
      <c r="C287">
        <v>0.3028333139876583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7.887041712180756</v>
      </c>
      <c r="E289">
        <v>3.121858736732893</v>
      </c>
      <c r="F289">
        <v>2.852645398131496</v>
      </c>
      <c r="G289">
        <v>2.556601296696165</v>
      </c>
      <c r="H289">
        <v>2.237178006401119</v>
      </c>
      <c r="I289">
        <v>1.597076361801267</v>
      </c>
      <c r="J289">
        <v>0.848782760273613</v>
      </c>
      <c r="K289">
        <v>-1.665334536937735e-15</v>
      </c>
    </row>
    <row r="290" spans="1:11">
      <c r="B290" t="s">
        <v>43</v>
      </c>
      <c r="C290">
        <v>0</v>
      </c>
      <c r="D290">
        <v>7.921338116795947</v>
      </c>
      <c r="E290">
        <v>0.141193553232123</v>
      </c>
      <c r="F290">
        <v>0.1159016625172666</v>
      </c>
      <c r="G290">
        <v>0.09436325233958447</v>
      </c>
      <c r="H290">
        <v>0.07576474033682024</v>
      </c>
      <c r="I290">
        <v>0.1396388049795133</v>
      </c>
      <c r="J290">
        <v>0.076270160033503</v>
      </c>
      <c r="K290">
        <v>0.02039624953809362</v>
      </c>
    </row>
    <row r="291" spans="1:11">
      <c r="B291" t="s">
        <v>44</v>
      </c>
      <c r="C291">
        <v>0</v>
      </c>
      <c r="D291">
        <v>0.03429640461519089</v>
      </c>
      <c r="E291">
        <v>4.906376528679986</v>
      </c>
      <c r="F291">
        <v>0.385115001118664</v>
      </c>
      <c r="G291">
        <v>0.390407353774915</v>
      </c>
      <c r="H291">
        <v>0.3951880306318662</v>
      </c>
      <c r="I291">
        <v>0.7797404495793658</v>
      </c>
      <c r="J291">
        <v>0.8245637615611566</v>
      </c>
      <c r="K291">
        <v>0.8691790098117083</v>
      </c>
    </row>
    <row r="292" spans="1:11">
      <c r="B292" t="s">
        <v>45</v>
      </c>
      <c r="C292">
        <v>0</v>
      </c>
      <c r="D292">
        <v>1</v>
      </c>
      <c r="E292">
        <v>0.3958212534760011</v>
      </c>
      <c r="F292">
        <v>0.361687626645345</v>
      </c>
      <c r="G292">
        <v>0.3241521206547884</v>
      </c>
      <c r="H292">
        <v>0.2836523614355962</v>
      </c>
      <c r="I292">
        <v>0.2024937131161282</v>
      </c>
      <c r="J292">
        <v>0.1076173793987614</v>
      </c>
      <c r="K292">
        <v>-2.111481842888938e-16</v>
      </c>
    </row>
    <row r="295" spans="1:11">
      <c r="A295" t="s">
        <v>272</v>
      </c>
      <c r="B295" t="s">
        <v>273</v>
      </c>
      <c r="C295">
        <v>9.438368274165445</v>
      </c>
    </row>
    <row r="296" spans="1:11">
      <c r="B296" t="s">
        <v>274</v>
      </c>
      <c r="C296">
        <v>18.31696847709177</v>
      </c>
    </row>
    <row r="297" spans="1:11">
      <c r="B297" t="s">
        <v>275</v>
      </c>
      <c r="C297">
        <v>13.24574195671964</v>
      </c>
    </row>
    <row r="298" spans="1:11">
      <c r="B298" t="s">
        <v>276</v>
      </c>
      <c r="C298">
        <v>4.355472349462303</v>
      </c>
    </row>
    <row r="299" spans="1:11">
      <c r="B299" t="s">
        <v>277</v>
      </c>
      <c r="C299">
        <v>1056.732706248675</v>
      </c>
    </row>
    <row r="300" spans="1:11">
      <c r="B300" t="s">
        <v>278</v>
      </c>
      <c r="C300">
        <v>338.8799671961293</v>
      </c>
    </row>
    <row r="301" spans="1:11">
      <c r="B301" t="s">
        <v>279</v>
      </c>
      <c r="C301">
        <v>0.3206865512842211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13.24574195671964</v>
      </c>
      <c r="E303">
        <v>5.18931983758762</v>
      </c>
      <c r="F303">
        <v>4.667645060411839</v>
      </c>
      <c r="G303">
        <v>4.125472063075473</v>
      </c>
      <c r="H303">
        <v>3.565555117458497</v>
      </c>
      <c r="I303">
        <v>2.475580909626844</v>
      </c>
      <c r="J303">
        <v>1.285092977058041</v>
      </c>
      <c r="K303">
        <v>8.881784197001252e-16</v>
      </c>
    </row>
    <row r="304" spans="1:11">
      <c r="B304" t="s">
        <v>43</v>
      </c>
      <c r="C304">
        <v>0</v>
      </c>
      <c r="D304">
        <v>13.37022815902814</v>
      </c>
      <c r="E304">
        <v>0.141193553232123</v>
      </c>
      <c r="F304">
        <v>0.1159016625172666</v>
      </c>
      <c r="G304">
        <v>0.09436325233958448</v>
      </c>
      <c r="H304">
        <v>0.07576474033682024</v>
      </c>
      <c r="I304">
        <v>0.1396388049795133</v>
      </c>
      <c r="J304">
        <v>0.076270160033503</v>
      </c>
      <c r="K304">
        <v>0.02039624953809362</v>
      </c>
    </row>
    <row r="305" spans="1:11">
      <c r="B305" t="s">
        <v>44</v>
      </c>
      <c r="C305">
        <v>0</v>
      </c>
      <c r="D305">
        <v>0.1244862023084964</v>
      </c>
      <c r="E305">
        <v>8.197615672364144</v>
      </c>
      <c r="F305">
        <v>0.637576439693047</v>
      </c>
      <c r="G305">
        <v>0.6365362496759506</v>
      </c>
      <c r="H305">
        <v>0.6356816859537968</v>
      </c>
      <c r="I305">
        <v>1.229613012811166</v>
      </c>
      <c r="J305">
        <v>1.266758092602306</v>
      </c>
      <c r="K305">
        <v>1.305489226596133</v>
      </c>
    </row>
    <row r="306" spans="1:11">
      <c r="B306" t="s">
        <v>45</v>
      </c>
      <c r="C306">
        <v>0</v>
      </c>
      <c r="D306">
        <v>1</v>
      </c>
      <c r="E306">
        <v>0.3917726809523908</v>
      </c>
      <c r="F306">
        <v>0.352388343036074</v>
      </c>
      <c r="G306">
        <v>0.3114564723180793</v>
      </c>
      <c r="H306">
        <v>0.2691850051970603</v>
      </c>
      <c r="I306">
        <v>0.1868963564076505</v>
      </c>
      <c r="J306">
        <v>0.09701932751348108</v>
      </c>
      <c r="K306">
        <v>6.705388211564451e-17</v>
      </c>
    </row>
    <row r="309" spans="1:11">
      <c r="A309" t="s">
        <v>282</v>
      </c>
      <c r="B309" t="s">
        <v>283</v>
      </c>
      <c r="C309">
        <v>8.446287140549542</v>
      </c>
    </row>
    <row r="310" spans="1:11">
      <c r="B310" t="s">
        <v>284</v>
      </c>
      <c r="C310">
        <v>19.45864482258649</v>
      </c>
    </row>
    <row r="311" spans="1:11">
      <c r="B311" t="s">
        <v>285</v>
      </c>
      <c r="C311">
        <v>7.474903343349331</v>
      </c>
    </row>
    <row r="312" spans="1:11">
      <c r="B312" t="s">
        <v>286</v>
      </c>
      <c r="C312">
        <v>2.462739128229668</v>
      </c>
    </row>
    <row r="313" spans="1:11">
      <c r="B313" t="s">
        <v>287</v>
      </c>
      <c r="C313">
        <v>358.2090738140697</v>
      </c>
    </row>
    <row r="314" spans="1:11">
      <c r="B314" t="s">
        <v>288</v>
      </c>
      <c r="C314">
        <v>106.9045014246036</v>
      </c>
    </row>
    <row r="315" spans="1:11">
      <c r="B315" t="s">
        <v>289</v>
      </c>
      <c r="C315">
        <v>0.2984416343403208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7.474903343349331</v>
      </c>
      <c r="E317">
        <v>2.66264172509127</v>
      </c>
      <c r="F317">
        <v>2.39236368589519</v>
      </c>
      <c r="G317">
        <v>2.09811653133376</v>
      </c>
      <c r="H317">
        <v>1.505109903438578</v>
      </c>
      <c r="I317">
        <v>0.8031075210452703</v>
      </c>
      <c r="J317">
        <v>-4.440892098500626e-16</v>
      </c>
    </row>
    <row r="318" spans="1:11">
      <c r="B318" t="s">
        <v>43</v>
      </c>
      <c r="C318">
        <v>0</v>
      </c>
      <c r="D318">
        <v>7.507376461150609</v>
      </c>
      <c r="E318">
        <v>0.1159016625172666</v>
      </c>
      <c r="F318">
        <v>0.09436325233958447</v>
      </c>
      <c r="G318">
        <v>0.07576474033682024</v>
      </c>
      <c r="H318">
        <v>0.1396388049795133</v>
      </c>
      <c r="I318">
        <v>0.076270160033503</v>
      </c>
      <c r="J318">
        <v>0.02039624953809362</v>
      </c>
    </row>
    <row r="319" spans="1:11">
      <c r="B319" t="s">
        <v>44</v>
      </c>
      <c r="C319">
        <v>0</v>
      </c>
      <c r="D319">
        <v>0.03247311780127759</v>
      </c>
      <c r="E319">
        <v>4.928163280775328</v>
      </c>
      <c r="F319">
        <v>0.3646412915356654</v>
      </c>
      <c r="G319">
        <v>0.3700118948982502</v>
      </c>
      <c r="H319">
        <v>0.7326454328746954</v>
      </c>
      <c r="I319">
        <v>0.7782725424268102</v>
      </c>
      <c r="J319">
        <v>0.8235037705833643</v>
      </c>
    </row>
    <row r="320" spans="1:11">
      <c r="B320" t="s">
        <v>45</v>
      </c>
      <c r="C320">
        <v>0</v>
      </c>
      <c r="D320">
        <v>1</v>
      </c>
      <c r="E320">
        <v>0.3562108568882447</v>
      </c>
      <c r="F320">
        <v>0.3200527921238948</v>
      </c>
      <c r="G320">
        <v>0.2806881152785104</v>
      </c>
      <c r="H320">
        <v>0.2013550990967293</v>
      </c>
      <c r="I320">
        <v>0.1074405225265985</v>
      </c>
      <c r="J320">
        <v>-5.941069595838767e-17</v>
      </c>
    </row>
    <row r="323" spans="1:10">
      <c r="A323" t="s">
        <v>292</v>
      </c>
      <c r="B323" t="s">
        <v>293</v>
      </c>
      <c r="C323">
        <v>9.777191744440401</v>
      </c>
    </row>
    <row r="324" spans="1:10">
      <c r="B324" t="s">
        <v>294</v>
      </c>
      <c r="C324">
        <v>18.03142156843245</v>
      </c>
    </row>
    <row r="325" spans="1:10">
      <c r="B325" t="s">
        <v>295</v>
      </c>
      <c r="C325">
        <v>12.7868809294918</v>
      </c>
    </row>
    <row r="326" spans="1:10">
      <c r="B326" t="s">
        <v>296</v>
      </c>
      <c r="C326">
        <v>4.269353914738574</v>
      </c>
    </row>
    <row r="327" spans="1:10">
      <c r="B327" t="s">
        <v>297</v>
      </c>
      <c r="C327">
        <v>984.3663202358447</v>
      </c>
    </row>
    <row r="328" spans="1:10">
      <c r="B328" t="s">
        <v>298</v>
      </c>
      <c r="C328">
        <v>315.8382920535269</v>
      </c>
    </row>
    <row r="329" spans="1:10">
      <c r="B329" t="s">
        <v>299</v>
      </c>
      <c r="C329">
        <v>0.3208544274227659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12.7868809294918</v>
      </c>
      <c r="E331">
        <v>4.509477110508657</v>
      </c>
      <c r="F331">
        <v>3.988752989271634</v>
      </c>
      <c r="G331">
        <v>3.449793837321242</v>
      </c>
      <c r="H331">
        <v>2.399023725513863</v>
      </c>
      <c r="I331">
        <v>1.247070770252832</v>
      </c>
      <c r="J331">
        <v>-8.881784197001252e-16</v>
      </c>
    </row>
    <row r="332" spans="1:10">
      <c r="B332" t="s">
        <v>43</v>
      </c>
      <c r="C332">
        <v>0</v>
      </c>
      <c r="D332">
        <v>12.90693910616342</v>
      </c>
      <c r="E332">
        <v>0.1159016625172666</v>
      </c>
      <c r="F332">
        <v>0.09436325233958447</v>
      </c>
      <c r="G332">
        <v>0.07576474033682024</v>
      </c>
      <c r="H332">
        <v>0.1396388049795133</v>
      </c>
      <c r="I332">
        <v>0.07627016003350298</v>
      </c>
      <c r="J332">
        <v>0.02039624953809362</v>
      </c>
    </row>
    <row r="333" spans="1:10">
      <c r="B333" t="s">
        <v>44</v>
      </c>
      <c r="C333">
        <v>0</v>
      </c>
      <c r="D333">
        <v>0.1200581766716235</v>
      </c>
      <c r="E333">
        <v>8.393305481500406</v>
      </c>
      <c r="F333">
        <v>0.6150873735766076</v>
      </c>
      <c r="G333">
        <v>0.6147238922872122</v>
      </c>
      <c r="H333">
        <v>1.190408916786892</v>
      </c>
      <c r="I333">
        <v>1.228223115294534</v>
      </c>
      <c r="J333">
        <v>1.267467019790926</v>
      </c>
    </row>
    <row r="334" spans="1:10">
      <c r="B334" t="s">
        <v>45</v>
      </c>
      <c r="C334">
        <v>0</v>
      </c>
      <c r="D334">
        <v>1</v>
      </c>
      <c r="E334">
        <v>0.3526643546126993</v>
      </c>
      <c r="F334">
        <v>0.3119410442050752</v>
      </c>
      <c r="G334">
        <v>0.2697916604012947</v>
      </c>
      <c r="H334">
        <v>0.1876160213536305</v>
      </c>
      <c r="I334">
        <v>0.09752736239035234</v>
      </c>
      <c r="J334">
        <v>-6.946013062901221e-17</v>
      </c>
    </row>
    <row r="337" spans="1:9">
      <c r="A337" t="s">
        <v>302</v>
      </c>
      <c r="B337" t="s">
        <v>303</v>
      </c>
      <c r="C337">
        <v>8.974492701408801</v>
      </c>
    </row>
    <row r="338" spans="1:9">
      <c r="B338" t="s">
        <v>304</v>
      </c>
      <c r="C338">
        <v>19.08923601472134</v>
      </c>
    </row>
    <row r="339" spans="1:9">
      <c r="B339" t="s">
        <v>305</v>
      </c>
      <c r="C339">
        <v>7.034731706565307</v>
      </c>
    </row>
    <row r="340" spans="1:9">
      <c r="B340" t="s">
        <v>306</v>
      </c>
      <c r="C340">
        <v>2.395207360305647</v>
      </c>
    </row>
    <row r="341" spans="1:9">
      <c r="B341" t="s">
        <v>307</v>
      </c>
      <c r="C341">
        <v>321.6467768921967</v>
      </c>
    </row>
    <row r="342" spans="1:9">
      <c r="B342" t="s">
        <v>308</v>
      </c>
      <c r="C342">
        <v>95.9851233091873</v>
      </c>
    </row>
    <row r="343" spans="1:9">
      <c r="B343" t="s">
        <v>309</v>
      </c>
      <c r="C343">
        <v>0.2984177992909213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7.034731706565307</v>
      </c>
      <c r="E345">
        <v>2.22588771917823</v>
      </c>
      <c r="F345">
        <v>1.957159820005446</v>
      </c>
      <c r="G345">
        <v>1.411890055763024</v>
      </c>
      <c r="H345">
        <v>0.7568097846834004</v>
      </c>
      <c r="I345">
        <v>-7.771561172376096e-16</v>
      </c>
    </row>
    <row r="346" spans="1:9">
      <c r="B346" t="s">
        <v>43</v>
      </c>
      <c r="C346">
        <v>0</v>
      </c>
      <c r="D346">
        <v>7.065390040088936</v>
      </c>
      <c r="E346">
        <v>0.09436325233958447</v>
      </c>
      <c r="F346">
        <v>0.07576474033682024</v>
      </c>
      <c r="G346">
        <v>0.1396388049795133</v>
      </c>
      <c r="H346">
        <v>0.076270160033503</v>
      </c>
      <c r="I346">
        <v>0.02039624953809362</v>
      </c>
    </row>
    <row r="347" spans="1:9">
      <c r="B347" t="s">
        <v>44</v>
      </c>
      <c r="C347">
        <v>0</v>
      </c>
      <c r="D347">
        <v>0.03065833352362867</v>
      </c>
      <c r="E347">
        <v>4.903207239726662</v>
      </c>
      <c r="F347">
        <v>0.3444926395096046</v>
      </c>
      <c r="G347">
        <v>0.6849085692219352</v>
      </c>
      <c r="H347">
        <v>0.7313504311131261</v>
      </c>
      <c r="I347">
        <v>0.7772060342214948</v>
      </c>
    </row>
    <row r="348" spans="1:9">
      <c r="B348" t="s">
        <v>45</v>
      </c>
      <c r="C348">
        <v>0</v>
      </c>
      <c r="D348">
        <v>1</v>
      </c>
      <c r="E348">
        <v>0.3164140171971128</v>
      </c>
      <c r="F348">
        <v>0.2782138540093698</v>
      </c>
      <c r="G348">
        <v>0.200702758066146</v>
      </c>
      <c r="H348">
        <v>0.107581897398744</v>
      </c>
      <c r="I348">
        <v>-1.104741658466254e-16</v>
      </c>
    </row>
    <row r="351" spans="1:9">
      <c r="A351" t="s">
        <v>312</v>
      </c>
      <c r="B351" t="s">
        <v>313</v>
      </c>
      <c r="C351">
        <v>10.1560021761111</v>
      </c>
    </row>
    <row r="352" spans="1:9">
      <c r="B352" t="s">
        <v>314</v>
      </c>
      <c r="C352">
        <v>17.71036353210205</v>
      </c>
    </row>
    <row r="353" spans="1:9">
      <c r="B353" t="s">
        <v>315</v>
      </c>
      <c r="C353">
        <v>12.30915556547452</v>
      </c>
    </row>
    <row r="354" spans="1:9">
      <c r="B354" t="s">
        <v>316</v>
      </c>
      <c r="C354">
        <v>4.183164456691739</v>
      </c>
    </row>
    <row r="355" spans="1:9">
      <c r="B355" t="s">
        <v>317</v>
      </c>
      <c r="C355">
        <v>911.928261277591</v>
      </c>
    </row>
    <row r="356" spans="1:9">
      <c r="B356" t="s">
        <v>318</v>
      </c>
      <c r="C356">
        <v>295.6430552685512</v>
      </c>
    </row>
    <row r="357" spans="1:9">
      <c r="B357" t="s">
        <v>319</v>
      </c>
      <c r="C357">
        <v>0.3241955182465361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12.30915556547452</v>
      </c>
      <c r="E359">
        <v>3.856126756519208</v>
      </c>
      <c r="F359">
        <v>3.337498002833435</v>
      </c>
      <c r="G359">
        <v>2.324758367824225</v>
      </c>
      <c r="H359">
        <v>1.210186801475051</v>
      </c>
      <c r="I359">
        <v>3.774758283725532e-15</v>
      </c>
    </row>
    <row r="360" spans="1:9">
      <c r="B360" t="s">
        <v>43</v>
      </c>
      <c r="C360">
        <v>0</v>
      </c>
      <c r="D360">
        <v>12.42509838499164</v>
      </c>
      <c r="E360">
        <v>0.09436325233958448</v>
      </c>
      <c r="F360">
        <v>0.07576474033682024</v>
      </c>
      <c r="G360">
        <v>0.1396388049795133</v>
      </c>
      <c r="H360">
        <v>0.076270160033503</v>
      </c>
      <c r="I360">
        <v>0.02039624953809362</v>
      </c>
    </row>
    <row r="361" spans="1:9">
      <c r="B361" t="s">
        <v>44</v>
      </c>
      <c r="C361">
        <v>0</v>
      </c>
      <c r="D361">
        <v>0.1159428195171203</v>
      </c>
      <c r="E361">
        <v>8.547392061294898</v>
      </c>
      <c r="F361">
        <v>0.5943934940225933</v>
      </c>
      <c r="G361">
        <v>1.152378439988724</v>
      </c>
      <c r="H361">
        <v>1.190841726382677</v>
      </c>
      <c r="I361">
        <v>1.230583051013141</v>
      </c>
    </row>
    <row r="362" spans="1:9">
      <c r="B362" t="s">
        <v>45</v>
      </c>
      <c r="C362">
        <v>0</v>
      </c>
      <c r="D362">
        <v>1</v>
      </c>
      <c r="E362">
        <v>0.3132730540294015</v>
      </c>
      <c r="F362">
        <v>0.2711394770405417</v>
      </c>
      <c r="G362">
        <v>0.1888641633829741</v>
      </c>
      <c r="H362">
        <v>0.09831598886193764</v>
      </c>
      <c r="I362">
        <v>3.066626515236518e-16</v>
      </c>
    </row>
    <row r="365" spans="1:9">
      <c r="A365" t="s">
        <v>322</v>
      </c>
      <c r="B365" t="s">
        <v>323</v>
      </c>
      <c r="C365">
        <v>9.618970437973045</v>
      </c>
    </row>
    <row r="366" spans="1:9">
      <c r="B366" t="s">
        <v>324</v>
      </c>
      <c r="C366">
        <v>18.64556526519896</v>
      </c>
    </row>
    <row r="367" spans="1:9">
      <c r="B367" t="s">
        <v>325</v>
      </c>
      <c r="C367">
        <v>6.562951644203932</v>
      </c>
    </row>
    <row r="368" spans="1:9">
      <c r="B368" t="s">
        <v>326</v>
      </c>
      <c r="C368">
        <v>2.3296287794799</v>
      </c>
    </row>
    <row r="369" spans="1:8">
      <c r="B369" t="s">
        <v>327</v>
      </c>
      <c r="C369">
        <v>285.0765414554692</v>
      </c>
    </row>
    <row r="370" spans="1:8">
      <c r="B370" t="s">
        <v>328</v>
      </c>
      <c r="C370">
        <v>86.6637652261105</v>
      </c>
    </row>
    <row r="371" spans="1:8">
      <c r="B371" t="s">
        <v>329</v>
      </c>
      <c r="C371">
        <v>0.3040017420712534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6.562951644203932</v>
      </c>
      <c r="E373">
        <v>1.811303416240164</v>
      </c>
      <c r="F373">
        <v>1.315429861612818</v>
      </c>
      <c r="G373">
        <v>0.7089027268031484</v>
      </c>
      <c r="H373">
        <v>-1.665334536937735e-15</v>
      </c>
    </row>
    <row r="374" spans="1:8">
      <c r="B374" t="s">
        <v>43</v>
      </c>
      <c r="C374">
        <v>0</v>
      </c>
      <c r="D374">
        <v>6.591765135023453</v>
      </c>
      <c r="E374">
        <v>0.07576474033682024</v>
      </c>
      <c r="F374">
        <v>0.1396388049795133</v>
      </c>
      <c r="G374">
        <v>0.076270160033503</v>
      </c>
      <c r="H374">
        <v>0.02039624953809362</v>
      </c>
    </row>
    <row r="375" spans="1:8">
      <c r="B375" t="s">
        <v>44</v>
      </c>
      <c r="C375">
        <v>0</v>
      </c>
      <c r="D375">
        <v>0.02881349081952116</v>
      </c>
      <c r="E375">
        <v>4.827412968300589</v>
      </c>
      <c r="F375">
        <v>0.635512359606859</v>
      </c>
      <c r="G375">
        <v>0.6827972948431725</v>
      </c>
      <c r="H375">
        <v>0.7292989763412436</v>
      </c>
    </row>
    <row r="376" spans="1:8">
      <c r="B376" t="s">
        <v>45</v>
      </c>
      <c r="C376">
        <v>0</v>
      </c>
      <c r="D376">
        <v>1</v>
      </c>
      <c r="E376">
        <v>0.2759891454997715</v>
      </c>
      <c r="F376">
        <v>0.2004326609315397</v>
      </c>
      <c r="G376">
        <v>0.1080158387924762</v>
      </c>
      <c r="H376">
        <v>-2.537477993470323e-16</v>
      </c>
    </row>
    <row r="379" spans="1:8">
      <c r="A379" t="s">
        <v>332</v>
      </c>
      <c r="B379" t="s">
        <v>333</v>
      </c>
      <c r="C379">
        <v>10.58161144376695</v>
      </c>
    </row>
    <row r="380" spans="1:8">
      <c r="B380" t="s">
        <v>334</v>
      </c>
      <c r="C380">
        <v>17.3475195306248</v>
      </c>
    </row>
    <row r="381" spans="1:8">
      <c r="B381" t="s">
        <v>335</v>
      </c>
      <c r="C381">
        <v>11.81238834707976</v>
      </c>
    </row>
    <row r="382" spans="1:8">
      <c r="B382" t="s">
        <v>336</v>
      </c>
      <c r="C382">
        <v>4.096486222322008</v>
      </c>
    </row>
    <row r="383" spans="1:8">
      <c r="B383" t="s">
        <v>337</v>
      </c>
      <c r="C383">
        <v>839.4340859794827</v>
      </c>
    </row>
    <row r="384" spans="1:8">
      <c r="B384" t="s">
        <v>338</v>
      </c>
      <c r="C384">
        <v>278.1317903671162</v>
      </c>
    </row>
    <row r="385" spans="1:8">
      <c r="B385" t="s">
        <v>339</v>
      </c>
      <c r="C385">
        <v>0.3313324953234199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11.81238834707976</v>
      </c>
      <c r="E387">
        <v>3.226940317552547</v>
      </c>
      <c r="F387">
        <v>2.251642512011999</v>
      </c>
      <c r="G387">
        <v>1.173873734025631</v>
      </c>
      <c r="H387">
        <v>0</v>
      </c>
    </row>
    <row r="388" spans="1:8">
      <c r="B388" t="s">
        <v>43</v>
      </c>
      <c r="C388">
        <v>0</v>
      </c>
      <c r="D388">
        <v>11.92447725131902</v>
      </c>
      <c r="E388">
        <v>0.07576474033682024</v>
      </c>
      <c r="F388">
        <v>0.1396388049795133</v>
      </c>
      <c r="G388">
        <v>0.076270160033503</v>
      </c>
      <c r="H388">
        <v>0.02039624953809362</v>
      </c>
    </row>
    <row r="389" spans="1:8">
      <c r="B389" t="s">
        <v>44</v>
      </c>
      <c r="C389">
        <v>0</v>
      </c>
      <c r="D389">
        <v>0.1120889042392669</v>
      </c>
      <c r="E389">
        <v>8.661212769864029</v>
      </c>
      <c r="F389">
        <v>1.11493661052006</v>
      </c>
      <c r="G389">
        <v>1.154038938019872</v>
      </c>
      <c r="H389">
        <v>1.194269983563724</v>
      </c>
    </row>
    <row r="390" spans="1:8">
      <c r="B390" t="s">
        <v>45</v>
      </c>
      <c r="C390">
        <v>0</v>
      </c>
      <c r="D390">
        <v>1</v>
      </c>
      <c r="E390">
        <v>0.2731827148529457</v>
      </c>
      <c r="F390">
        <v>0.1906170408432811</v>
      </c>
      <c r="G390">
        <v>0.0993764935196898</v>
      </c>
      <c r="H390">
        <v>0</v>
      </c>
    </row>
    <row r="393" spans="1:8">
      <c r="A393" t="s">
        <v>342</v>
      </c>
      <c r="B393" t="s">
        <v>343</v>
      </c>
      <c r="C393">
        <v>10.42972485108936</v>
      </c>
    </row>
    <row r="394" spans="1:8">
      <c r="B394" t="s">
        <v>344</v>
      </c>
      <c r="C394">
        <v>18.10432864416517</v>
      </c>
    </row>
    <row r="395" spans="1:8">
      <c r="B395" t="s">
        <v>345</v>
      </c>
      <c r="C395">
        <v>6.052140471493941</v>
      </c>
    </row>
    <row r="396" spans="1:8">
      <c r="B396" t="s">
        <v>346</v>
      </c>
      <c r="C396">
        <v>2.267975838657311</v>
      </c>
    </row>
    <row r="397" spans="1:8">
      <c r="B397" t="s">
        <v>347</v>
      </c>
      <c r="C397">
        <v>248.5019767821703</v>
      </c>
    </row>
    <row r="398" spans="1:8">
      <c r="B398" t="s">
        <v>348</v>
      </c>
      <c r="C398">
        <v>78.86878683011734</v>
      </c>
    </row>
    <row r="399" spans="1:8">
      <c r="B399" t="s">
        <v>349</v>
      </c>
      <c r="C399">
        <v>0.3173768991755404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6.052140471493941</v>
      </c>
      <c r="E401">
        <v>1.212996573022648</v>
      </c>
      <c r="F401">
        <v>0.6580291252249456</v>
      </c>
      <c r="G401">
        <v>3.33066907387547e-16</v>
      </c>
    </row>
    <row r="402" spans="1:7">
      <c r="B402" t="s">
        <v>43</v>
      </c>
      <c r="C402">
        <v>0</v>
      </c>
      <c r="D402">
        <v>6.079021590268891</v>
      </c>
      <c r="E402">
        <v>0.1396388049795133</v>
      </c>
      <c r="F402">
        <v>0.076270160033503</v>
      </c>
      <c r="G402">
        <v>0.02039624953809362</v>
      </c>
    </row>
    <row r="403" spans="1:7">
      <c r="B403" t="s">
        <v>44</v>
      </c>
      <c r="C403">
        <v>0</v>
      </c>
      <c r="D403">
        <v>0.02688111877494975</v>
      </c>
      <c r="E403">
        <v>4.978782703450806</v>
      </c>
      <c r="F403">
        <v>0.6312376078312057</v>
      </c>
      <c r="G403">
        <v>0.6784253747630389</v>
      </c>
    </row>
    <row r="404" spans="1:7">
      <c r="B404" t="s">
        <v>45</v>
      </c>
      <c r="C404">
        <v>0</v>
      </c>
      <c r="D404">
        <v>1</v>
      </c>
      <c r="E404">
        <v>0.2004243917893112</v>
      </c>
      <c r="F404">
        <v>0.1087266774993599</v>
      </c>
      <c r="G404">
        <v>5.503291091082871e-17</v>
      </c>
    </row>
    <row r="407" spans="1:7">
      <c r="A407" t="s">
        <v>352</v>
      </c>
      <c r="B407" t="s">
        <v>353</v>
      </c>
      <c r="C407">
        <v>11.06751447497512</v>
      </c>
    </row>
    <row r="408" spans="1:7">
      <c r="B408" t="s">
        <v>354</v>
      </c>
      <c r="C408">
        <v>16.93531568629994</v>
      </c>
    </row>
    <row r="409" spans="1:7">
      <c r="B409" t="s">
        <v>355</v>
      </c>
      <c r="C409">
        <v>11.29126902736858</v>
      </c>
    </row>
    <row r="410" spans="1:7">
      <c r="B410" t="s">
        <v>356</v>
      </c>
      <c r="C410">
        <v>4.010529835329924</v>
      </c>
    </row>
    <row r="411" spans="1:7">
      <c r="B411" t="s">
        <v>357</v>
      </c>
      <c r="C411">
        <v>766.8983497149778</v>
      </c>
    </row>
    <row r="412" spans="1:7">
      <c r="B412" t="s">
        <v>358</v>
      </c>
      <c r="C412">
        <v>263.2160000173536</v>
      </c>
    </row>
    <row r="413" spans="1:7">
      <c r="B413" t="s">
        <v>359</v>
      </c>
      <c r="C413">
        <v>0.3432214974972619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11.29126902736858</v>
      </c>
      <c r="E415">
        <v>2.177687998175347</v>
      </c>
      <c r="F415">
        <v>1.137144146177597</v>
      </c>
      <c r="G415">
        <v>-6.661338147750939e-16</v>
      </c>
    </row>
    <row r="416" spans="1:7">
      <c r="B416" t="s">
        <v>43</v>
      </c>
      <c r="C416">
        <v>0</v>
      </c>
      <c r="D416">
        <v>11.3996694701772</v>
      </c>
      <c r="E416">
        <v>0.1396388049795133</v>
      </c>
      <c r="F416">
        <v>0.07627016003350301</v>
      </c>
      <c r="G416">
        <v>0.02039624953809362</v>
      </c>
    </row>
    <row r="417" spans="1:7">
      <c r="B417" t="s">
        <v>44</v>
      </c>
      <c r="C417">
        <v>0</v>
      </c>
      <c r="D417">
        <v>0.1084004428086211</v>
      </c>
      <c r="E417">
        <v>9.253219834172745</v>
      </c>
      <c r="F417">
        <v>1.116814012031254</v>
      </c>
      <c r="G417">
        <v>1.157540395715691</v>
      </c>
    </row>
    <row r="418" spans="1:7">
      <c r="B418" t="s">
        <v>45</v>
      </c>
      <c r="C418">
        <v>0</v>
      </c>
      <c r="D418">
        <v>1</v>
      </c>
      <c r="E418">
        <v>0.1928647694866638</v>
      </c>
      <c r="F418">
        <v>0.1007100391834883</v>
      </c>
      <c r="G418">
        <v>-5.899547811326358e-17</v>
      </c>
    </row>
    <row r="421" spans="1:7">
      <c r="A421" t="s">
        <v>362</v>
      </c>
      <c r="B421" t="s">
        <v>363</v>
      </c>
      <c r="C421">
        <v>11.48240045780667</v>
      </c>
    </row>
    <row r="422" spans="1:7">
      <c r="B422" t="s">
        <v>364</v>
      </c>
      <c r="C422">
        <v>17.44774832433557</v>
      </c>
    </row>
    <row r="423" spans="1:7">
      <c r="B423" t="s">
        <v>365</v>
      </c>
      <c r="C423">
        <v>5.49630774609834</v>
      </c>
    </row>
    <row r="424" spans="1:7">
      <c r="B424" t="s">
        <v>366</v>
      </c>
      <c r="C424">
        <v>2.209837702083583</v>
      </c>
    </row>
    <row r="425" spans="1:7">
      <c r="B425" t="s">
        <v>367</v>
      </c>
      <c r="C425">
        <v>211.9194452529964</v>
      </c>
    </row>
    <row r="426" spans="1:7">
      <c r="B426" t="s">
        <v>368</v>
      </c>
      <c r="C426">
        <v>72.71203934178521</v>
      </c>
    </row>
    <row r="427" spans="1:7">
      <c r="B427" t="s">
        <v>369</v>
      </c>
      <c r="C427">
        <v>0.3431116915910157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5.49630774609834</v>
      </c>
      <c r="E429">
        <v>0.5683402574919878</v>
      </c>
      <c r="F429">
        <v>-1.554312234475219e-15</v>
      </c>
    </row>
    <row r="430" spans="1:7">
      <c r="B430" t="s">
        <v>43</v>
      </c>
      <c r="C430">
        <v>0</v>
      </c>
      <c r="D430">
        <v>5.521209222865584</v>
      </c>
      <c r="E430">
        <v>0.076270160033503</v>
      </c>
      <c r="F430">
        <v>0.02039624953809362</v>
      </c>
    </row>
    <row r="431" spans="1:7">
      <c r="B431" t="s">
        <v>44</v>
      </c>
      <c r="C431">
        <v>0</v>
      </c>
      <c r="D431">
        <v>0.02490147676724407</v>
      </c>
      <c r="E431">
        <v>5.004237648639855</v>
      </c>
      <c r="F431">
        <v>0.588736507030083</v>
      </c>
    </row>
    <row r="432" spans="1:7">
      <c r="B432" t="s">
        <v>45</v>
      </c>
      <c r="C432">
        <v>0</v>
      </c>
      <c r="D432">
        <v>1</v>
      </c>
      <c r="E432">
        <v>0.1034040093361648</v>
      </c>
      <c r="F432">
        <v>-2.827920681076451e-16</v>
      </c>
    </row>
    <row r="435" spans="1:6">
      <c r="A435" t="s">
        <v>372</v>
      </c>
      <c r="B435" t="s">
        <v>373</v>
      </c>
      <c r="C435">
        <v>11.62123469761467</v>
      </c>
    </row>
    <row r="436" spans="1:6">
      <c r="B436" t="s">
        <v>374</v>
      </c>
      <c r="C436">
        <v>16.47265987156111</v>
      </c>
    </row>
    <row r="437" spans="1:6">
      <c r="B437" t="s">
        <v>375</v>
      </c>
      <c r="C437">
        <v>10.74915762195774</v>
      </c>
    </row>
    <row r="438" spans="1:6">
      <c r="B438" t="s">
        <v>376</v>
      </c>
      <c r="C438">
        <v>3.921018200162612</v>
      </c>
    </row>
    <row r="439" spans="1:6">
      <c r="B439" t="s">
        <v>377</v>
      </c>
      <c r="C439">
        <v>694.283782125812</v>
      </c>
    </row>
    <row r="440" spans="1:6">
      <c r="B440" t="s">
        <v>378</v>
      </c>
      <c r="C440">
        <v>252.0576843465549</v>
      </c>
    </row>
    <row r="441" spans="1:6">
      <c r="B441" t="s">
        <v>379</v>
      </c>
      <c r="C441">
        <v>0.3630470577532218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10.74915762195774</v>
      </c>
      <c r="E443">
        <v>1.066583499764885</v>
      </c>
      <c r="F443">
        <v>8.881784197001252e-16</v>
      </c>
    </row>
    <row r="444" spans="1:6">
      <c r="B444" t="s">
        <v>43</v>
      </c>
      <c r="C444">
        <v>0</v>
      </c>
      <c r="D444">
        <v>10.85443042145592</v>
      </c>
      <c r="E444">
        <v>0.07627016003350301</v>
      </c>
      <c r="F444">
        <v>0.02039624953809362</v>
      </c>
    </row>
    <row r="445" spans="1:6">
      <c r="B445" t="s">
        <v>44</v>
      </c>
      <c r="C445">
        <v>0</v>
      </c>
      <c r="D445">
        <v>0.1052727994981801</v>
      </c>
      <c r="E445">
        <v>9.758844282226361</v>
      </c>
      <c r="F445">
        <v>1.086979749302978</v>
      </c>
    </row>
    <row r="446" spans="1:6">
      <c r="B446" t="s">
        <v>45</v>
      </c>
      <c r="C446">
        <v>0</v>
      </c>
      <c r="D446">
        <v>1</v>
      </c>
      <c r="E446">
        <v>0.09922484507866286</v>
      </c>
      <c r="F446">
        <v>8.262772311439615e-17</v>
      </c>
    </row>
    <row r="449" spans="1:6">
      <c r="A449" t="s">
        <v>382</v>
      </c>
      <c r="B449" t="s">
        <v>383</v>
      </c>
      <c r="C449">
        <v>12.02929241512545</v>
      </c>
    </row>
    <row r="450" spans="1:6">
      <c r="B450" t="s">
        <v>384</v>
      </c>
      <c r="C450">
        <v>15.68499842406928</v>
      </c>
    </row>
    <row r="451" spans="1:6">
      <c r="B451" t="s">
        <v>385</v>
      </c>
      <c r="C451">
        <v>6.073730048821226</v>
      </c>
    </row>
    <row r="452" spans="1:6">
      <c r="B452" t="s">
        <v>386</v>
      </c>
      <c r="C452">
        <v>5.505748537087055</v>
      </c>
    </row>
    <row r="453" spans="1:6">
      <c r="B453" t="s">
        <v>387</v>
      </c>
      <c r="C453">
        <v>524.5130970412929</v>
      </c>
    </row>
    <row r="454" spans="1:6">
      <c r="B454" t="s">
        <v>388</v>
      </c>
      <c r="C454">
        <v>316.026563675256</v>
      </c>
    </row>
    <row r="455" spans="1:6">
      <c r="B455" t="s">
        <v>389</v>
      </c>
      <c r="C455">
        <v>0.602514151615887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5.245054705953914</v>
      </c>
      <c r="E457">
        <v>6.073730048821226</v>
      </c>
      <c r="F457">
        <v>0</v>
      </c>
    </row>
    <row r="458" spans="1:6">
      <c r="B458" t="s">
        <v>43</v>
      </c>
      <c r="C458">
        <v>0</v>
      </c>
      <c r="D458">
        <v>5.269503123527794</v>
      </c>
      <c r="E458">
        <v>6.006180824966637</v>
      </c>
      <c r="F458">
        <v>0.1045893837218711</v>
      </c>
    </row>
    <row r="459" spans="1:6">
      <c r="B459" t="s">
        <v>44</v>
      </c>
      <c r="C459">
        <v>0</v>
      </c>
      <c r="D459">
        <v>0.02444841757388003</v>
      </c>
      <c r="E459">
        <v>5.177505482099324</v>
      </c>
      <c r="F459">
        <v>6.178319432543097</v>
      </c>
    </row>
    <row r="460" spans="1:6">
      <c r="B460" t="s">
        <v>45</v>
      </c>
      <c r="C460">
        <v>0</v>
      </c>
      <c r="D460">
        <v>0.8635640148300401</v>
      </c>
      <c r="E460">
        <v>1</v>
      </c>
      <c r="F46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10.93491365158236</v>
      </c>
      <c r="C2">
        <v>18.87468798831139</v>
      </c>
      <c r="D2">
        <v>24.50409726914611</v>
      </c>
      <c r="E2">
        <v>10.1964324065665</v>
      </c>
      <c r="F2">
        <v>4715.92330436635</v>
      </c>
      <c r="G2">
        <v>2142.504070735284</v>
      </c>
      <c r="H2">
        <v>0.4543127469336907</v>
      </c>
    </row>
    <row r="3" spans="1:8">
      <c r="A3" t="s">
        <v>77</v>
      </c>
      <c r="B3">
        <v>10.93269748079598</v>
      </c>
      <c r="C3">
        <v>18.8753215018032</v>
      </c>
      <c r="D3">
        <v>22.23870847581277</v>
      </c>
      <c r="E3">
        <v>10.19402374913866</v>
      </c>
      <c r="F3">
        <v>4279.071669482272</v>
      </c>
      <c r="G3">
        <v>2179.313824433712</v>
      </c>
      <c r="H3">
        <v>0.509295939111342</v>
      </c>
    </row>
    <row r="4" spans="1:8">
      <c r="A4" t="s">
        <v>88</v>
      </c>
      <c r="B4">
        <v>8.883898814363612</v>
      </c>
      <c r="C4">
        <v>18.9472781412041</v>
      </c>
      <c r="D4">
        <v>13.63340832406733</v>
      </c>
      <c r="E4">
        <v>7.709286704107432</v>
      </c>
      <c r="F4">
        <v>1991.431946439178</v>
      </c>
      <c r="G4">
        <v>1272.161596382923</v>
      </c>
      <c r="H4">
        <v>0.6388175095099975</v>
      </c>
    </row>
    <row r="5" spans="1:8">
      <c r="A5" t="s">
        <v>99</v>
      </c>
      <c r="B5">
        <v>9.162043210497529</v>
      </c>
      <c r="C5">
        <v>18.98030952776856</v>
      </c>
      <c r="D5">
        <v>13.58637499748632</v>
      </c>
      <c r="E5">
        <v>7.936818873907587</v>
      </c>
      <c r="F5">
        <v>2046.696077885801</v>
      </c>
      <c r="G5">
        <v>1302.098782052984</v>
      </c>
      <c r="H5">
        <v>0.6361954743168452</v>
      </c>
    </row>
    <row r="6" spans="1:8">
      <c r="A6" t="s">
        <v>110</v>
      </c>
      <c r="B6">
        <v>6.178063275425667</v>
      </c>
      <c r="C6">
        <v>21.03136220247675</v>
      </c>
      <c r="D6">
        <v>10.20356177610918</v>
      </c>
      <c r="E6">
        <v>3.197288919626622</v>
      </c>
      <c r="F6">
        <v>686.1215873399243</v>
      </c>
      <c r="G6">
        <v>338.7199469074828</v>
      </c>
      <c r="H6">
        <v>0.4936733563808877</v>
      </c>
    </row>
    <row r="7" spans="1:8">
      <c r="A7" t="s">
        <v>120</v>
      </c>
      <c r="B7">
        <v>7.832759982106927</v>
      </c>
      <c r="C7">
        <v>19.71882551104066</v>
      </c>
      <c r="D7">
        <v>15.90781531802381</v>
      </c>
      <c r="E7">
        <v>5.197342029859053</v>
      </c>
      <c r="F7">
        <v>1630.320098290793</v>
      </c>
      <c r="G7">
        <v>701.5957644324669</v>
      </c>
      <c r="H7">
        <v>0.430342339009383</v>
      </c>
    </row>
    <row r="8" spans="1:8">
      <c r="A8" t="s">
        <v>130</v>
      </c>
      <c r="B8">
        <v>6.273049650747503</v>
      </c>
      <c r="C8">
        <v>20.96851152724217</v>
      </c>
      <c r="D8">
        <v>10.05287263056643</v>
      </c>
      <c r="E8">
        <v>3.08297646065653</v>
      </c>
      <c r="F8">
        <v>649.8722483384844</v>
      </c>
      <c r="G8">
        <v>288.9694172873764</v>
      </c>
      <c r="H8">
        <v>0.4446557273774636</v>
      </c>
    </row>
    <row r="9" spans="1:8">
      <c r="A9" t="s">
        <v>140</v>
      </c>
      <c r="B9">
        <v>7.927476732726242</v>
      </c>
      <c r="C9">
        <v>19.618734749536</v>
      </c>
      <c r="D9">
        <v>15.73061791898484</v>
      </c>
      <c r="E9">
        <v>5.053087469016005</v>
      </c>
      <c r="F9">
        <v>1559.457681710112</v>
      </c>
      <c r="G9">
        <v>624.4883364059566</v>
      </c>
      <c r="H9">
        <v>0.4004522493493625</v>
      </c>
    </row>
    <row r="10" spans="1:8">
      <c r="A10" t="s">
        <v>150</v>
      </c>
      <c r="B10">
        <v>6.413678916924619</v>
      </c>
      <c r="C10">
        <v>20.87785236081808</v>
      </c>
      <c r="D10">
        <v>9.835514315000868</v>
      </c>
      <c r="E10">
        <v>2.987925455176178</v>
      </c>
      <c r="F10">
        <v>613.5538069314714</v>
      </c>
      <c r="G10">
        <v>250.2884056164284</v>
      </c>
      <c r="H10">
        <v>0.4079322836707351</v>
      </c>
    </row>
    <row r="11" spans="1:8">
      <c r="A11" t="s">
        <v>160</v>
      </c>
      <c r="B11">
        <v>8.063833399602634</v>
      </c>
      <c r="C11">
        <v>19.49616464324959</v>
      </c>
      <c r="D11">
        <v>15.47504292048736</v>
      </c>
      <c r="E11">
        <v>4.932858608714357</v>
      </c>
      <c r="F11">
        <v>1488.26309791078</v>
      </c>
      <c r="G11">
        <v>562.5519832047974</v>
      </c>
      <c r="H11">
        <v>0.3779922945039129</v>
      </c>
    </row>
    <row r="12" spans="1:8">
      <c r="A12" t="s">
        <v>170</v>
      </c>
      <c r="B12">
        <v>6.588320658333645</v>
      </c>
      <c r="C12">
        <v>20.76216985546973</v>
      </c>
      <c r="D12">
        <v>9.577223423030794</v>
      </c>
      <c r="E12">
        <v>2.902673311957952</v>
      </c>
      <c r="F12">
        <v>577.1789962940762</v>
      </c>
      <c r="G12">
        <v>218.8258969733175</v>
      </c>
      <c r="H12">
        <v>0.3791300417692684</v>
      </c>
    </row>
    <row r="13" spans="1:8">
      <c r="A13" t="s">
        <v>180</v>
      </c>
      <c r="B13">
        <v>8.228679878450482</v>
      </c>
      <c r="C13">
        <v>19.35308384855077</v>
      </c>
      <c r="D13">
        <v>15.17335971536498</v>
      </c>
      <c r="E13">
        <v>4.824753663570386</v>
      </c>
      <c r="F13">
        <v>1416.795199168669</v>
      </c>
      <c r="G13">
        <v>510.8372595284046</v>
      </c>
      <c r="H13">
        <v>0.3605582936956224</v>
      </c>
    </row>
    <row r="14" spans="1:8">
      <c r="A14" t="s">
        <v>190</v>
      </c>
      <c r="B14">
        <v>6.795474241037207</v>
      </c>
      <c r="C14">
        <v>20.62209314090747</v>
      </c>
      <c r="D14">
        <v>9.287148842149971</v>
      </c>
      <c r="E14">
        <v>2.823500221421101</v>
      </c>
      <c r="F14">
        <v>540.7580285665268</v>
      </c>
      <c r="G14">
        <v>192.5219956910665</v>
      </c>
      <c r="H14">
        <v>0.3560224453835944</v>
      </c>
    </row>
    <row r="15" spans="1:8">
      <c r="A15" t="s">
        <v>200</v>
      </c>
      <c r="B15">
        <v>8.419166423349974</v>
      </c>
      <c r="C15">
        <v>19.1901943733884</v>
      </c>
      <c r="D15">
        <v>14.83657929335684</v>
      </c>
      <c r="E15">
        <v>4.724346569648778</v>
      </c>
      <c r="F15">
        <v>1345.101028622646</v>
      </c>
      <c r="G15">
        <v>466.6344891736407</v>
      </c>
      <c r="H15">
        <v>0.3469140824696744</v>
      </c>
    </row>
    <row r="16" spans="1:8">
      <c r="A16" t="s">
        <v>210</v>
      </c>
      <c r="B16">
        <v>7.035134842288404</v>
      </c>
      <c r="C16">
        <v>20.456202856601</v>
      </c>
      <c r="D16">
        <v>8.972174384872803</v>
      </c>
      <c r="E16">
        <v>2.74767634449804</v>
      </c>
      <c r="F16">
        <v>504.2992271496274</v>
      </c>
      <c r="G16">
        <v>170.1246374919522</v>
      </c>
      <c r="H16">
        <v>0.3373485984769824</v>
      </c>
    </row>
    <row r="17" spans="1:8">
      <c r="A17" t="s">
        <v>220</v>
      </c>
      <c r="B17">
        <v>8.633540645347484</v>
      </c>
      <c r="C17">
        <v>19.00683168859702</v>
      </c>
      <c r="D17">
        <v>14.47312566445597</v>
      </c>
      <c r="E17">
        <v>4.628400811278174</v>
      </c>
      <c r="F17">
        <v>1273.218742013102</v>
      </c>
      <c r="G17">
        <v>428.2697009212584</v>
      </c>
      <c r="H17">
        <v>0.3363677322595141</v>
      </c>
    </row>
    <row r="18" spans="1:8">
      <c r="A18" t="s">
        <v>230</v>
      </c>
      <c r="B18">
        <v>7.312340498878481</v>
      </c>
      <c r="C18">
        <v>20.26202602681161</v>
      </c>
      <c r="D18">
        <v>8.633036328666615</v>
      </c>
      <c r="E18">
        <v>2.674376768899998</v>
      </c>
      <c r="F18">
        <v>467.8094908081711</v>
      </c>
      <c r="G18">
        <v>150.8338871235571</v>
      </c>
      <c r="H18">
        <v>0.3224258808066972</v>
      </c>
    </row>
    <row r="19" spans="1:8">
      <c r="A19" t="s">
        <v>240</v>
      </c>
      <c r="B19">
        <v>8.874391594826031</v>
      </c>
      <c r="C19">
        <v>18.80186112961691</v>
      </c>
      <c r="D19">
        <v>14.0838775232017</v>
      </c>
      <c r="E19">
        <v>4.536124023613307</v>
      </c>
      <c r="F19">
        <v>1201.179745885288</v>
      </c>
      <c r="G19">
        <v>394.6538937080928</v>
      </c>
      <c r="H19">
        <v>0.3285552350179088</v>
      </c>
    </row>
    <row r="20" spans="1:8">
      <c r="A20" t="s">
        <v>250</v>
      </c>
      <c r="B20">
        <v>7.632240316038649</v>
      </c>
      <c r="C20">
        <v>20.03524719319772</v>
      </c>
      <c r="D20">
        <v>8.271817328394944</v>
      </c>
      <c r="E20">
        <v>2.602426202258616</v>
      </c>
      <c r="F20">
        <v>431.2946421867712</v>
      </c>
      <c r="G20">
        <v>134.100630073114</v>
      </c>
      <c r="H20">
        <v>0.3109257963261274</v>
      </c>
    </row>
    <row r="21" spans="1:8">
      <c r="A21" t="s">
        <v>260</v>
      </c>
      <c r="B21">
        <v>9.140741686588116</v>
      </c>
      <c r="C21">
        <v>18.57275352317185</v>
      </c>
      <c r="D21">
        <v>13.67580132840189</v>
      </c>
      <c r="E21">
        <v>4.444969889732502</v>
      </c>
      <c r="F21">
        <v>1129.010294141236</v>
      </c>
      <c r="G21">
        <v>365.0299260721474</v>
      </c>
      <c r="H21">
        <v>0.323318509996228</v>
      </c>
    </row>
    <row r="22" spans="1:8">
      <c r="A22" t="s">
        <v>270</v>
      </c>
      <c r="B22">
        <v>8.004898486462233</v>
      </c>
      <c r="C22">
        <v>19.77007841847407</v>
      </c>
      <c r="D22">
        <v>7.887041712180756</v>
      </c>
      <c r="E22">
        <v>2.53168854484417</v>
      </c>
      <c r="F22">
        <v>394.7596963064541</v>
      </c>
      <c r="G22">
        <v>119.546387061245</v>
      </c>
      <c r="H22">
        <v>0.3028333139876583</v>
      </c>
    </row>
    <row r="23" spans="1:8">
      <c r="A23" t="s">
        <v>280</v>
      </c>
      <c r="B23">
        <v>9.438368274165445</v>
      </c>
      <c r="C23">
        <v>18.31696847709177</v>
      </c>
      <c r="D23">
        <v>13.24574195671964</v>
      </c>
      <c r="E23">
        <v>4.355472349462303</v>
      </c>
      <c r="F23">
        <v>1056.732706248675</v>
      </c>
      <c r="G23">
        <v>338.8799671961293</v>
      </c>
      <c r="H23">
        <v>0.3206865512842211</v>
      </c>
    </row>
    <row r="24" spans="1:8">
      <c r="A24" t="s">
        <v>290</v>
      </c>
      <c r="B24">
        <v>8.446287140549542</v>
      </c>
      <c r="C24">
        <v>19.45864482258649</v>
      </c>
      <c r="D24">
        <v>7.474903343349331</v>
      </c>
      <c r="E24">
        <v>2.462739128229668</v>
      </c>
      <c r="F24">
        <v>358.2090738140697</v>
      </c>
      <c r="G24">
        <v>106.9045014246036</v>
      </c>
      <c r="H24">
        <v>0.2984416343403208</v>
      </c>
    </row>
    <row r="25" spans="1:8">
      <c r="A25" t="s">
        <v>300</v>
      </c>
      <c r="B25">
        <v>9.777191744440401</v>
      </c>
      <c r="C25">
        <v>18.03142156843245</v>
      </c>
      <c r="D25">
        <v>12.7868809294918</v>
      </c>
      <c r="E25">
        <v>4.269353914738574</v>
      </c>
      <c r="F25">
        <v>984.3663202358447</v>
      </c>
      <c r="G25">
        <v>315.8382920535269</v>
      </c>
      <c r="H25">
        <v>0.3208544274227659</v>
      </c>
    </row>
    <row r="26" spans="1:8">
      <c r="A26" t="s">
        <v>310</v>
      </c>
      <c r="B26">
        <v>8.974492701408801</v>
      </c>
      <c r="C26">
        <v>19.08923601472134</v>
      </c>
      <c r="D26">
        <v>7.034731706565307</v>
      </c>
      <c r="E26">
        <v>2.395207360305647</v>
      </c>
      <c r="F26">
        <v>321.6467768921967</v>
      </c>
      <c r="G26">
        <v>95.9851233091873</v>
      </c>
      <c r="H26">
        <v>0.2984177992909213</v>
      </c>
    </row>
    <row r="27" spans="1:8">
      <c r="A27" t="s">
        <v>320</v>
      </c>
      <c r="B27">
        <v>10.1560021761111</v>
      </c>
      <c r="C27">
        <v>17.71036353210205</v>
      </c>
      <c r="D27">
        <v>12.30915556547452</v>
      </c>
      <c r="E27">
        <v>4.183164456691739</v>
      </c>
      <c r="F27">
        <v>911.928261277591</v>
      </c>
      <c r="G27">
        <v>295.6430552685512</v>
      </c>
      <c r="H27">
        <v>0.3241955182465361</v>
      </c>
    </row>
    <row r="28" spans="1:8">
      <c r="A28" t="s">
        <v>330</v>
      </c>
      <c r="B28">
        <v>9.618970437973045</v>
      </c>
      <c r="C28">
        <v>18.64556526519896</v>
      </c>
      <c r="D28">
        <v>6.562951644203932</v>
      </c>
      <c r="E28">
        <v>2.3296287794799</v>
      </c>
      <c r="F28">
        <v>285.0765414554692</v>
      </c>
      <c r="G28">
        <v>86.6637652261105</v>
      </c>
      <c r="H28">
        <v>0.3040017420712534</v>
      </c>
    </row>
    <row r="29" spans="1:8">
      <c r="A29" t="s">
        <v>340</v>
      </c>
      <c r="B29">
        <v>10.58161144376695</v>
      </c>
      <c r="C29">
        <v>17.3475195306248</v>
      </c>
      <c r="D29">
        <v>11.81238834707976</v>
      </c>
      <c r="E29">
        <v>4.096486222322008</v>
      </c>
      <c r="F29">
        <v>839.4340859794827</v>
      </c>
      <c r="G29">
        <v>278.1317903671162</v>
      </c>
      <c r="H29">
        <v>0.3313324953234199</v>
      </c>
    </row>
    <row r="30" spans="1:8">
      <c r="A30" t="s">
        <v>350</v>
      </c>
      <c r="B30">
        <v>10.42972485108936</v>
      </c>
      <c r="C30">
        <v>18.10432864416517</v>
      </c>
      <c r="D30">
        <v>6.052140471493941</v>
      </c>
      <c r="E30">
        <v>2.267975838657311</v>
      </c>
      <c r="F30">
        <v>248.5019767821703</v>
      </c>
      <c r="G30">
        <v>78.86878683011734</v>
      </c>
      <c r="H30">
        <v>0.3173768991755404</v>
      </c>
    </row>
    <row r="31" spans="1:8">
      <c r="A31" t="s">
        <v>360</v>
      </c>
      <c r="B31">
        <v>11.06751447497512</v>
      </c>
      <c r="C31">
        <v>16.93531568629994</v>
      </c>
      <c r="D31">
        <v>11.29126902736858</v>
      </c>
      <c r="E31">
        <v>4.010529835329924</v>
      </c>
      <c r="F31">
        <v>766.8983497149778</v>
      </c>
      <c r="G31">
        <v>263.2160000173536</v>
      </c>
      <c r="H31">
        <v>0.3432214974972619</v>
      </c>
    </row>
    <row r="32" spans="1:8">
      <c r="A32" t="s">
        <v>370</v>
      </c>
      <c r="B32">
        <v>11.48240045780667</v>
      </c>
      <c r="C32">
        <v>17.44774832433557</v>
      </c>
      <c r="D32">
        <v>5.49630774609834</v>
      </c>
      <c r="E32">
        <v>2.209837702083583</v>
      </c>
      <c r="F32">
        <v>211.9194452529964</v>
      </c>
      <c r="G32">
        <v>72.71203934178521</v>
      </c>
      <c r="H32">
        <v>0.3431116915910157</v>
      </c>
    </row>
    <row r="33" spans="1:8">
      <c r="A33" t="s">
        <v>380</v>
      </c>
      <c r="B33">
        <v>11.62123469761467</v>
      </c>
      <c r="C33">
        <v>16.47265987156111</v>
      </c>
      <c r="D33">
        <v>10.74915762195774</v>
      </c>
      <c r="E33">
        <v>3.921018200162612</v>
      </c>
      <c r="F33">
        <v>694.283782125812</v>
      </c>
      <c r="G33">
        <v>252.0576843465549</v>
      </c>
      <c r="H33">
        <v>0.3630470577532218</v>
      </c>
    </row>
    <row r="34" spans="1:8">
      <c r="A34" t="s">
        <v>390</v>
      </c>
      <c r="B34">
        <v>12.02929241512545</v>
      </c>
      <c r="C34">
        <v>15.68499842406928</v>
      </c>
      <c r="D34">
        <v>6.073730048821226</v>
      </c>
      <c r="E34">
        <v>5.505748537087055</v>
      </c>
      <c r="F34">
        <v>524.5130970412929</v>
      </c>
      <c r="G34">
        <v>316.026563675256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2018-11-06T23:22:25Z</dcterms:created>
  <dcterms:modified xsi:type="dcterms:W3CDTF">2018-11-06T23:22:25Z</dcterms:modified>
</cp:coreProperties>
</file>